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21_2016/"/>
    </mc:Choice>
  </mc:AlternateContent>
  <bookViews>
    <workbookView xWindow="640" yWindow="1180" windowWidth="24960" windowHeight="14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<sst xmlns="http://schemas.openxmlformats.org/spreadsheetml/2006/main" count="409" uniqueCount="406">
  <si>
    <t>ID</t>
  </si>
  <si>
    <t xml:space="preserve">Name (EN) </t>
  </si>
  <si>
    <t xml:space="preserve">Name (AR) </t>
  </si>
  <si>
    <t>Rio mare</t>
  </si>
  <si>
    <t>ريو مارى</t>
  </si>
  <si>
    <t>American Garden</t>
  </si>
  <si>
    <t>امريكان جاردن</t>
  </si>
  <si>
    <t>California Garden</t>
  </si>
  <si>
    <t>كاليفورنيا جاردن</t>
  </si>
  <si>
    <t>Barilla</t>
  </si>
  <si>
    <t>باريلا</t>
  </si>
  <si>
    <t xml:space="preserve">Betty Crocker </t>
  </si>
  <si>
    <t>بيتي كروكر</t>
  </si>
  <si>
    <t>Bertolli</t>
  </si>
  <si>
    <t>بيتروللى</t>
  </si>
  <si>
    <t>Heinz</t>
  </si>
  <si>
    <t>هاينز</t>
  </si>
  <si>
    <t>Maggi</t>
  </si>
  <si>
    <t>ماجي</t>
  </si>
  <si>
    <t>Knorr</t>
  </si>
  <si>
    <t>كنور</t>
  </si>
  <si>
    <t>AFFCO</t>
  </si>
  <si>
    <t>افكو</t>
  </si>
  <si>
    <t>AHMED</t>
  </si>
  <si>
    <t>أحمد</t>
  </si>
  <si>
    <t xml:space="preserve">AL AIN </t>
  </si>
  <si>
    <t>العين</t>
  </si>
  <si>
    <t>AL BUSTAN</t>
  </si>
  <si>
    <t>البستان</t>
  </si>
  <si>
    <t>AL-FARES</t>
  </si>
  <si>
    <t>الفارس</t>
  </si>
  <si>
    <t>AL MARAI</t>
  </si>
  <si>
    <t>المراعي</t>
  </si>
  <si>
    <t>ALDURRA</t>
  </si>
  <si>
    <t>الدرا</t>
  </si>
  <si>
    <t>AL SAYAD</t>
  </si>
  <si>
    <t>الصياد</t>
  </si>
  <si>
    <t>AL WAZZAN</t>
  </si>
  <si>
    <t>الوزان</t>
  </si>
  <si>
    <t>AL QAEM</t>
  </si>
  <si>
    <t>القيم</t>
  </si>
  <si>
    <t>AL WAZAH</t>
  </si>
  <si>
    <t>الوزاة</t>
  </si>
  <si>
    <t>AL KHALEEJA</t>
  </si>
  <si>
    <t xml:space="preserve">الخليج </t>
  </si>
  <si>
    <t>AL MEERA</t>
  </si>
  <si>
    <t>الميرة</t>
  </si>
  <si>
    <t>AMERICAN CLASSIC</t>
  </si>
  <si>
    <t>امريكان كلاسيك</t>
  </si>
  <si>
    <t>AMERICANA</t>
  </si>
  <si>
    <t>أمريكانا</t>
  </si>
  <si>
    <t>AMERICAN ORCHARD</t>
  </si>
  <si>
    <t>امريكان اورشد</t>
  </si>
  <si>
    <t>BARKA</t>
  </si>
  <si>
    <t>بركاء</t>
  </si>
  <si>
    <t>BELLA</t>
  </si>
  <si>
    <t>بيلا</t>
  </si>
  <si>
    <t xml:space="preserve">BERRY HILLS </t>
  </si>
  <si>
    <t>بيري هيلز</t>
  </si>
  <si>
    <t>BISQUICK</t>
  </si>
  <si>
    <t>بسكويك</t>
  </si>
  <si>
    <t xml:space="preserve">ANTONIO AMATO </t>
  </si>
  <si>
    <t>أنطونيو امتو</t>
  </si>
  <si>
    <t>BIRD</t>
  </si>
  <si>
    <t>بيرد</t>
  </si>
  <si>
    <t>ARUBU</t>
  </si>
  <si>
    <t>اربو</t>
  </si>
  <si>
    <t>ANKARA</t>
  </si>
  <si>
    <t xml:space="preserve">أنقرة </t>
  </si>
  <si>
    <t>BIOTTONY</t>
  </si>
  <si>
    <t>بيتتونى</t>
  </si>
  <si>
    <t>CARREFOUR</t>
  </si>
  <si>
    <t>كارفور</t>
  </si>
  <si>
    <t>CADBURY</t>
  </si>
  <si>
    <t>كادبورى</t>
  </si>
  <si>
    <t>BOONNE MAMAN</t>
  </si>
  <si>
    <t>بونى مامان</t>
  </si>
  <si>
    <t>BUITONI</t>
  </si>
  <si>
    <t>بيتونى</t>
  </si>
  <si>
    <t xml:space="preserve">CENTURY </t>
  </si>
  <si>
    <t>سنشري</t>
  </si>
  <si>
    <t>CAPTAIN</t>
  </si>
  <si>
    <t>كابتن</t>
  </si>
  <si>
    <t xml:space="preserve">BLUE OCEAN </t>
  </si>
  <si>
    <t>المحيط الأزرق</t>
  </si>
  <si>
    <t xml:space="preserve">CALIFORNIA </t>
  </si>
  <si>
    <t>كاليفورنيا</t>
  </si>
  <si>
    <t>COOP</t>
  </si>
  <si>
    <t>الجمعية التعاونية</t>
  </si>
  <si>
    <t xml:space="preserve">DAILY FRESH </t>
  </si>
  <si>
    <t>دالى فريش</t>
  </si>
  <si>
    <t>DAVIS</t>
  </si>
  <si>
    <t>ديفيس</t>
  </si>
  <si>
    <t>CRYSTAL</t>
  </si>
  <si>
    <t>كريستال</t>
  </si>
  <si>
    <t>DELICIO</t>
  </si>
  <si>
    <t>ديلسكو</t>
  </si>
  <si>
    <t xml:space="preserve">DEL MONTE </t>
  </si>
  <si>
    <t>ديل مونتى</t>
  </si>
  <si>
    <t>CLASSICO</t>
  </si>
  <si>
    <t>كلاسيكو</t>
  </si>
  <si>
    <t xml:space="preserve">DELGROSSO </t>
  </si>
  <si>
    <t>ديل جرسو</t>
  </si>
  <si>
    <t>CHTAURA</t>
  </si>
  <si>
    <t>شتورة</t>
  </si>
  <si>
    <t>CHIF WEST</t>
  </si>
  <si>
    <t>شيف ويست</t>
  </si>
  <si>
    <t xml:space="preserve">DUNCAN HINEX </t>
  </si>
  <si>
    <t>دنكن هينكس</t>
  </si>
  <si>
    <t>DIAMOND</t>
  </si>
  <si>
    <t>الماس</t>
  </si>
  <si>
    <t>DOLE</t>
  </si>
  <si>
    <t>دولى</t>
  </si>
  <si>
    <t>DREAM WHIP</t>
  </si>
  <si>
    <t>دريم ويب</t>
  </si>
  <si>
    <t>DREEM</t>
  </si>
  <si>
    <t xml:space="preserve">دريم </t>
  </si>
  <si>
    <t xml:space="preserve">DIVELLA </t>
  </si>
  <si>
    <t>ديفيلا</t>
  </si>
  <si>
    <t>DUBAI MACARONI</t>
  </si>
  <si>
    <t>دبي للمكرونة</t>
  </si>
  <si>
    <t>DOLMIO</t>
  </si>
  <si>
    <t>دولميو</t>
  </si>
  <si>
    <t>DELMONACO</t>
  </si>
  <si>
    <t>دولمانكو</t>
  </si>
  <si>
    <t>DOMO</t>
  </si>
  <si>
    <t>دومو</t>
  </si>
  <si>
    <t xml:space="preserve">DR.OETEKER </t>
  </si>
  <si>
    <t>در.تقر</t>
  </si>
  <si>
    <t>DOLLYS</t>
  </si>
  <si>
    <t>دليس</t>
  </si>
  <si>
    <t>DURRA</t>
  </si>
  <si>
    <t>الدرة</t>
  </si>
  <si>
    <t>EL MARWA</t>
  </si>
  <si>
    <t>المروة</t>
  </si>
  <si>
    <t>FALCON</t>
  </si>
  <si>
    <t>فالكون</t>
  </si>
  <si>
    <t>EXCELLENCE</t>
  </si>
  <si>
    <t>إكسلنس</t>
  </si>
  <si>
    <t>EPICURE</t>
  </si>
  <si>
    <t>بيكر</t>
  </si>
  <si>
    <t xml:space="preserve">FOOD FACTORY </t>
  </si>
  <si>
    <t>فود فاكتوري</t>
  </si>
  <si>
    <t>FAMILY</t>
  </si>
  <si>
    <t>فاميلي</t>
  </si>
  <si>
    <t>FOSTER CLARKS</t>
  </si>
  <si>
    <t>فوستر كلاركس</t>
  </si>
  <si>
    <t>EMARATS</t>
  </si>
  <si>
    <t>امارتس</t>
  </si>
  <si>
    <t>FARGELLO</t>
  </si>
  <si>
    <t>فرجللو</t>
  </si>
  <si>
    <t>FLORA</t>
  </si>
  <si>
    <t>فلورا</t>
  </si>
  <si>
    <t>GEISHA</t>
  </si>
  <si>
    <t>جيشا</t>
  </si>
  <si>
    <t>FRUITESSA</t>
  </si>
  <si>
    <t>فروتس</t>
  </si>
  <si>
    <t>GLASSICO</t>
  </si>
  <si>
    <t>جلاسكو</t>
  </si>
  <si>
    <t xml:space="preserve">GARDENIA </t>
  </si>
  <si>
    <t>جاردينيا</t>
  </si>
  <si>
    <t>GEEMA</t>
  </si>
  <si>
    <t>جيما</t>
  </si>
  <si>
    <t>GAZAL</t>
  </si>
  <si>
    <t>غزال</t>
  </si>
  <si>
    <t>FOUNTY</t>
  </si>
  <si>
    <t>فونتي</t>
  </si>
  <si>
    <t>GLORIA</t>
  </si>
  <si>
    <t>جلوريا</t>
  </si>
  <si>
    <t>GOODY</t>
  </si>
  <si>
    <t>جوودى</t>
  </si>
  <si>
    <t>GREEN GIANT</t>
  </si>
  <si>
    <t>العملاق الأخضر</t>
  </si>
  <si>
    <t>GREENS</t>
  </si>
  <si>
    <t>جرينز</t>
  </si>
  <si>
    <t>HALAWANI</t>
  </si>
  <si>
    <t>حلواني</t>
  </si>
  <si>
    <t>HANA TUNA</t>
  </si>
  <si>
    <t>هانا تونا</t>
  </si>
  <si>
    <t>HARVEST</t>
  </si>
  <si>
    <t>هارفست</t>
  </si>
  <si>
    <t xml:space="preserve">HELOW ELSHAM </t>
  </si>
  <si>
    <t>حلو الشام</t>
  </si>
  <si>
    <t>HAYAT</t>
  </si>
  <si>
    <t>حياة</t>
  </si>
  <si>
    <t>HERO</t>
  </si>
  <si>
    <t>هيرو</t>
  </si>
  <si>
    <t>HELLO</t>
  </si>
  <si>
    <t>هيلو</t>
  </si>
  <si>
    <t>HERSHEYS</t>
  </si>
  <si>
    <t>هيرشيس</t>
  </si>
  <si>
    <t>HILWA</t>
  </si>
  <si>
    <t>حلوة</t>
  </si>
  <si>
    <t>HINTS</t>
  </si>
  <si>
    <t>هنتس</t>
  </si>
  <si>
    <t>HUNGRY JACK</t>
  </si>
  <si>
    <t>هنجري جاك</t>
  </si>
  <si>
    <t>HONIG</t>
  </si>
  <si>
    <t>هونيك</t>
  </si>
  <si>
    <t>ISABEL</t>
  </si>
  <si>
    <t>إيزابيل</t>
  </si>
  <si>
    <t>ITAL PASTA</t>
  </si>
  <si>
    <t>مكرونة ايطال</t>
  </si>
  <si>
    <t>JINAN</t>
  </si>
  <si>
    <t>جنان</t>
  </si>
  <si>
    <t>JEMIMA</t>
  </si>
  <si>
    <t>جيمايما</t>
  </si>
  <si>
    <t>JOHN WEST</t>
  </si>
  <si>
    <t>جون ويست</t>
  </si>
  <si>
    <t>JOTIS</t>
  </si>
  <si>
    <t>جوتيس</t>
  </si>
  <si>
    <t>KAFE</t>
  </si>
  <si>
    <t>كافى</t>
  </si>
  <si>
    <t>KDD</t>
  </si>
  <si>
    <t>ك د د</t>
  </si>
  <si>
    <t>KENTON</t>
  </si>
  <si>
    <t>كينتون</t>
  </si>
  <si>
    <t xml:space="preserve">KHAZAN </t>
  </si>
  <si>
    <t>خزان</t>
  </si>
  <si>
    <t>KIMBALL</t>
  </si>
  <si>
    <t>كيمبال</t>
  </si>
  <si>
    <t>KISSAN</t>
  </si>
  <si>
    <t>كيسان</t>
  </si>
  <si>
    <t>KIZAN</t>
  </si>
  <si>
    <t>كبزان</t>
  </si>
  <si>
    <t>KOLSON</t>
  </si>
  <si>
    <t>كولسن</t>
  </si>
  <si>
    <t>KUWAIT FLOUR MILLS</t>
  </si>
  <si>
    <t>مطاحن الدقيق الكويتية</t>
  </si>
  <si>
    <t>LACNOR</t>
  </si>
  <si>
    <t>لاكنور</t>
  </si>
  <si>
    <t xml:space="preserve">LADY DIANA </t>
  </si>
  <si>
    <t>ليدي ديانا</t>
  </si>
  <si>
    <t>LIBBYS</t>
  </si>
  <si>
    <t>ليبيز</t>
  </si>
  <si>
    <t>LIGO</t>
  </si>
  <si>
    <t>ليجو</t>
  </si>
  <si>
    <t>LINEZ</t>
  </si>
  <si>
    <t>لينز</t>
  </si>
  <si>
    <t>LULU</t>
  </si>
  <si>
    <t>لولو</t>
  </si>
  <si>
    <t>LUI</t>
  </si>
  <si>
    <t>لوى</t>
  </si>
  <si>
    <t>LUNA</t>
  </si>
  <si>
    <t>لونا</t>
  </si>
  <si>
    <t>MALING</t>
  </si>
  <si>
    <t>مالينج</t>
  </si>
  <si>
    <t>MACULEX</t>
  </si>
  <si>
    <t>ماكلكس</t>
  </si>
  <si>
    <t>MARA</t>
  </si>
  <si>
    <t>مارا</t>
  </si>
  <si>
    <t>MAXIMS</t>
  </si>
  <si>
    <t>ماكسيم</t>
  </si>
  <si>
    <t>MARTEXPO</t>
  </si>
  <si>
    <t>مارت اكسبو</t>
  </si>
  <si>
    <t>MASTER</t>
  </si>
  <si>
    <t>ماستر</t>
  </si>
  <si>
    <t>MELODY</t>
  </si>
  <si>
    <t>ميلودى</t>
  </si>
  <si>
    <t>MONARCH</t>
  </si>
  <si>
    <t>مونارك</t>
  </si>
  <si>
    <t>MONICA</t>
  </si>
  <si>
    <t>مونيكا</t>
  </si>
  <si>
    <t xml:space="preserve">MONTE REGALE </t>
  </si>
  <si>
    <t>مونتي ريجال</t>
  </si>
  <si>
    <t>MUTTI</t>
  </si>
  <si>
    <t>موتى</t>
  </si>
  <si>
    <t xml:space="preserve">NADA </t>
  </si>
  <si>
    <t>ندى</t>
  </si>
  <si>
    <t>NARCISSUS</t>
  </si>
  <si>
    <t>نرسيس</t>
  </si>
  <si>
    <t>NATCO</t>
  </si>
  <si>
    <t>ناتكو</t>
  </si>
  <si>
    <t>NEW LAND</t>
  </si>
  <si>
    <t>نيو لاند</t>
  </si>
  <si>
    <t>NO.1</t>
  </si>
  <si>
    <t>رقم 1</t>
  </si>
  <si>
    <t>NONA</t>
  </si>
  <si>
    <t>نونا</t>
  </si>
  <si>
    <t>OATS FIELD</t>
  </si>
  <si>
    <t>حقل الشوفان</t>
  </si>
  <si>
    <t>NOON</t>
  </si>
  <si>
    <t>نوون</t>
  </si>
  <si>
    <t>OLD FASHIOMED FOODS</t>
  </si>
  <si>
    <t>اولد فاشون فود</t>
  </si>
  <si>
    <t>ORLANDO</t>
  </si>
  <si>
    <t>اورلاندو</t>
  </si>
  <si>
    <t>ORGANIO</t>
  </si>
  <si>
    <t>اورجانيو</t>
  </si>
  <si>
    <t>ORIGINAL</t>
  </si>
  <si>
    <t>اورجينال</t>
  </si>
  <si>
    <t>OSIENE</t>
  </si>
  <si>
    <t>اوسين</t>
  </si>
  <si>
    <t xml:space="preserve">PASTA ZARA </t>
  </si>
  <si>
    <t>باستا زارا</t>
  </si>
  <si>
    <t>PANZANI</t>
  </si>
  <si>
    <t>بانزاني</t>
  </si>
  <si>
    <t xml:space="preserve">PILLSBURY </t>
  </si>
  <si>
    <t>بيلسبرى</t>
  </si>
  <si>
    <t>PREGO</t>
  </si>
  <si>
    <t>بريجو</t>
  </si>
  <si>
    <t>QUAKER</t>
  </si>
  <si>
    <t>كويكر</t>
  </si>
  <si>
    <t>POSTMAN</t>
  </si>
  <si>
    <t>بوستمان</t>
  </si>
  <si>
    <t>POMY</t>
  </si>
  <si>
    <t>بومى</t>
  </si>
  <si>
    <t>RAGU</t>
  </si>
  <si>
    <t>راجو</t>
  </si>
  <si>
    <t>STOLLENWERK</t>
  </si>
  <si>
    <t>ستوللينويرك</t>
  </si>
  <si>
    <t>ROYAL</t>
  </si>
  <si>
    <t>رويال</t>
  </si>
  <si>
    <t xml:space="preserve">SAFA </t>
  </si>
  <si>
    <t>صفا</t>
  </si>
  <si>
    <t>S&amp;W</t>
  </si>
  <si>
    <t xml:space="preserve">SPC </t>
  </si>
  <si>
    <t>SPC</t>
  </si>
  <si>
    <t>SPIGADARO</t>
  </si>
  <si>
    <t>سبيجادارو</t>
  </si>
  <si>
    <t>SAUDIA</t>
  </si>
  <si>
    <t>السعودية</t>
  </si>
  <si>
    <t>SAFARI</t>
  </si>
  <si>
    <t>سفارى</t>
  </si>
  <si>
    <t>SARSONS</t>
  </si>
  <si>
    <t>سارسونز</t>
  </si>
  <si>
    <t>SIBLOU</t>
  </si>
  <si>
    <t>سبيلو</t>
  </si>
  <si>
    <t>SIDI DAOOD</t>
  </si>
  <si>
    <t>سيدى داود</t>
  </si>
  <si>
    <t xml:space="preserve">SUNBELL </t>
  </si>
  <si>
    <t>صن بيل</t>
  </si>
  <si>
    <t>RANA</t>
  </si>
  <si>
    <t>رانا</t>
  </si>
  <si>
    <t>ROBIN HOOD</t>
  </si>
  <si>
    <t>روبين هود</t>
  </si>
  <si>
    <t>RED ROOSTER</t>
  </si>
  <si>
    <t>ريد روستر</t>
  </si>
  <si>
    <t>SANTA LUCIA</t>
  </si>
  <si>
    <t>سانتا لوسيا</t>
  </si>
  <si>
    <t>SHOP RAITE</t>
  </si>
  <si>
    <t>شوب رايت</t>
  </si>
  <si>
    <t>STOWLAN</t>
  </si>
  <si>
    <t>ستولان</t>
  </si>
  <si>
    <t>REAL VALUE</t>
  </si>
  <si>
    <t>ريل فاليو</t>
  </si>
  <si>
    <t>SECOND HOUSE</t>
  </si>
  <si>
    <t>سكند هاوس</t>
  </si>
  <si>
    <t>TOPTIP</t>
  </si>
  <si>
    <t>توب تيب</t>
  </si>
  <si>
    <t xml:space="preserve">TOVA </t>
  </si>
  <si>
    <t>توفا</t>
  </si>
  <si>
    <t>TANG</t>
  </si>
  <si>
    <t>تانج</t>
  </si>
  <si>
    <t xml:space="preserve">TASTY </t>
  </si>
  <si>
    <t>تاستى</t>
  </si>
  <si>
    <t>TIFFANY</t>
  </si>
  <si>
    <t>تيفانى</t>
  </si>
  <si>
    <t>SUNTOP</t>
  </si>
  <si>
    <t>صن توب</t>
  </si>
  <si>
    <t>TORIST</t>
  </si>
  <si>
    <t>تورست</t>
  </si>
  <si>
    <t>TALA</t>
  </si>
  <si>
    <t>تالا</t>
  </si>
  <si>
    <t>TIARA</t>
  </si>
  <si>
    <t>تيارى</t>
  </si>
  <si>
    <t>TDM</t>
  </si>
  <si>
    <t>ت د م</t>
  </si>
  <si>
    <t>WEIKFIELD</t>
  </si>
  <si>
    <t>ويكفيلد</t>
  </si>
  <si>
    <t>VIRGINIA</t>
  </si>
  <si>
    <t>فرجينيا</t>
  </si>
  <si>
    <t>VETRAC</t>
  </si>
  <si>
    <t>فيتراك</t>
  </si>
  <si>
    <t>ULKER</t>
  </si>
  <si>
    <t>اولكر</t>
  </si>
  <si>
    <t xml:space="preserve">YERGAT </t>
  </si>
  <si>
    <t>ير جات</t>
  </si>
  <si>
    <t>TOYA</t>
  </si>
  <si>
    <t>تويا</t>
  </si>
  <si>
    <t>ZIDNEE</t>
  </si>
  <si>
    <t>زيدنى</t>
  </si>
  <si>
    <t>SABBA</t>
  </si>
  <si>
    <t>سابا</t>
  </si>
  <si>
    <t>ZWRUS</t>
  </si>
  <si>
    <t>زوروس</t>
  </si>
  <si>
    <t>TROYAL</t>
  </si>
  <si>
    <t>ترويال</t>
  </si>
  <si>
    <t>Aveco</t>
  </si>
  <si>
    <t>افيكو</t>
  </si>
  <si>
    <t>Bamco</t>
  </si>
  <si>
    <t>بامكو</t>
  </si>
  <si>
    <t>ElSAYAD</t>
  </si>
  <si>
    <t>BAYROTI</t>
  </si>
  <si>
    <t>بيروتى</t>
  </si>
  <si>
    <t>VODCARE</t>
  </si>
  <si>
    <t>فودكير</t>
  </si>
  <si>
    <t>YAMAMA</t>
  </si>
  <si>
    <t>يماما</t>
  </si>
  <si>
    <t>ALMAZRAA</t>
  </si>
  <si>
    <t>المزرعة</t>
  </si>
  <si>
    <t>HERMAN</t>
  </si>
  <si>
    <t>هرمان</t>
  </si>
  <si>
    <t>GHEISHA</t>
  </si>
  <si>
    <t>MARINA</t>
  </si>
  <si>
    <t>مارينا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</si>
</sst>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abSelected="1" workbookViewId="0">
      <selection sqref="A1:C20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 t="s">
        <v>3</v>
      </c>
      <c r="C2" s="3" t="s">
        <v>4</v>
      </c>
    </row>
    <row r="3" spans="1:3" x14ac:dyDescent="0.2">
      <c r="A3" s="2">
        <v>2</v>
      </c>
      <c r="B3" s="2" t="s">
        <v>5</v>
      </c>
      <c r="C3" s="3" t="s">
        <v>6</v>
      </c>
    </row>
    <row r="4" spans="1:3" x14ac:dyDescent="0.2">
      <c r="A4" s="2">
        <v>3</v>
      </c>
      <c r="B4" s="2" t="s">
        <v>7</v>
      </c>
      <c r="C4" s="3" t="s">
        <v>8</v>
      </c>
    </row>
    <row r="5" spans="1:3" x14ac:dyDescent="0.2">
      <c r="A5" s="2">
        <v>4</v>
      </c>
      <c r="B5" s="2" t="s">
        <v>9</v>
      </c>
      <c r="C5" s="3" t="s">
        <v>10</v>
      </c>
    </row>
    <row r="6" spans="1:3" x14ac:dyDescent="0.2">
      <c r="A6" s="2">
        <v>5</v>
      </c>
      <c r="B6" s="2" t="s">
        <v>11</v>
      </c>
      <c r="C6" s="3" t="s">
        <v>12</v>
      </c>
    </row>
    <row r="7" spans="1:3" x14ac:dyDescent="0.2">
      <c r="A7" s="2">
        <v>6</v>
      </c>
      <c r="B7" s="2" t="s">
        <v>13</v>
      </c>
      <c r="C7" s="3" t="s">
        <v>14</v>
      </c>
    </row>
    <row r="8" spans="1:3" x14ac:dyDescent="0.2">
      <c r="A8" s="2">
        <v>7</v>
      </c>
      <c r="B8" s="2" t="s">
        <v>15</v>
      </c>
      <c r="C8" s="3" t="s">
        <v>16</v>
      </c>
    </row>
    <row r="9" spans="1:3" x14ac:dyDescent="0.2">
      <c r="A9" s="2">
        <v>8</v>
      </c>
      <c r="B9" s="2" t="s">
        <v>17</v>
      </c>
      <c r="C9" s="3" t="s">
        <v>18</v>
      </c>
    </row>
    <row r="10" spans="1:3" x14ac:dyDescent="0.2">
      <c r="A10" s="2">
        <v>9</v>
      </c>
      <c r="B10" s="2" t="s">
        <v>19</v>
      </c>
      <c r="C10" s="3" t="s">
        <v>20</v>
      </c>
    </row>
    <row r="11" spans="1:3" x14ac:dyDescent="0.2">
      <c r="A11" s="2">
        <v>10</v>
      </c>
      <c r="B11" s="2" t="s">
        <v>21</v>
      </c>
      <c r="C11" s="3" t="s">
        <v>22</v>
      </c>
    </row>
    <row r="12" spans="1:3" x14ac:dyDescent="0.2">
      <c r="A12" s="2">
        <v>11</v>
      </c>
      <c r="B12" s="2" t="s">
        <v>23</v>
      </c>
      <c r="C12" s="3" t="s">
        <v>24</v>
      </c>
    </row>
    <row r="13" spans="1:3" x14ac:dyDescent="0.2">
      <c r="A13" s="2">
        <v>12</v>
      </c>
      <c r="B13" s="2" t="s">
        <v>25</v>
      </c>
      <c r="C13" s="3" t="s">
        <v>26</v>
      </c>
    </row>
    <row r="14" spans="1:3" x14ac:dyDescent="0.2">
      <c r="A14" s="2">
        <v>13</v>
      </c>
      <c r="B14" s="2" t="s">
        <v>27</v>
      </c>
      <c r="C14" s="3" t="s">
        <v>28</v>
      </c>
    </row>
    <row r="15" spans="1:3" x14ac:dyDescent="0.2">
      <c r="A15" s="2">
        <v>14</v>
      </c>
      <c r="B15" s="2" t="s">
        <v>29</v>
      </c>
      <c r="C15" s="3" t="s">
        <v>30</v>
      </c>
    </row>
    <row r="16" spans="1:3" x14ac:dyDescent="0.2">
      <c r="A16" s="2">
        <v>15</v>
      </c>
      <c r="B16" s="2" t="s">
        <v>31</v>
      </c>
      <c r="C16" s="3" t="s">
        <v>32</v>
      </c>
    </row>
    <row r="17" spans="1:3" x14ac:dyDescent="0.2">
      <c r="A17" s="2">
        <v>16</v>
      </c>
      <c r="B17" s="2" t="s">
        <v>33</v>
      </c>
      <c r="C17" s="3" t="s">
        <v>34</v>
      </c>
    </row>
    <row r="18" spans="1:3" x14ac:dyDescent="0.2">
      <c r="A18" s="2">
        <v>17</v>
      </c>
      <c r="B18" s="2" t="s">
        <v>35</v>
      </c>
      <c r="C18" s="3" t="s">
        <v>36</v>
      </c>
    </row>
    <row r="19" spans="1:3" x14ac:dyDescent="0.2">
      <c r="A19" s="2">
        <v>18</v>
      </c>
      <c r="B19" s="2" t="s">
        <v>37</v>
      </c>
      <c r="C19" s="3" t="s">
        <v>38</v>
      </c>
    </row>
    <row r="20" spans="1:3" x14ac:dyDescent="0.2">
      <c r="A20" s="2">
        <v>19</v>
      </c>
      <c r="B20" s="2" t="s">
        <v>39</v>
      </c>
      <c r="C20" s="3" t="s">
        <v>40</v>
      </c>
    </row>
    <row r="21" spans="1:3" x14ac:dyDescent="0.2">
      <c r="A21" s="2">
        <v>20</v>
      </c>
      <c r="B21" s="2" t="s">
        <v>41</v>
      </c>
      <c r="C21" s="3" t="s">
        <v>42</v>
      </c>
    </row>
    <row r="22" spans="1:3" x14ac:dyDescent="0.2">
      <c r="A22" s="2">
        <v>21</v>
      </c>
      <c r="B22" s="2" t="s">
        <v>43</v>
      </c>
      <c r="C22" s="3" t="s">
        <v>44</v>
      </c>
    </row>
    <row r="23" spans="1:3" x14ac:dyDescent="0.2">
      <c r="A23" s="2">
        <v>22</v>
      </c>
      <c r="B23" s="2" t="s">
        <v>45</v>
      </c>
      <c r="C23" s="3" t="s">
        <v>46</v>
      </c>
    </row>
    <row r="24" spans="1:3" x14ac:dyDescent="0.2">
      <c r="A24" s="2">
        <v>23</v>
      </c>
      <c r="B24" s="2" t="s">
        <v>47</v>
      </c>
      <c r="C24" s="3" t="s">
        <v>48</v>
      </c>
    </row>
    <row r="25" spans="1:3" x14ac:dyDescent="0.2">
      <c r="A25" s="2">
        <v>24</v>
      </c>
      <c r="B25" s="2" t="s">
        <v>49</v>
      </c>
      <c r="C25" s="3" t="s">
        <v>50</v>
      </c>
    </row>
    <row r="26" spans="1:3" x14ac:dyDescent="0.2">
      <c r="A26" s="2">
        <v>25</v>
      </c>
      <c r="B26" s="2" t="s">
        <v>51</v>
      </c>
      <c r="C26" s="3" t="s">
        <v>52</v>
      </c>
    </row>
    <row r="27" spans="1:3" x14ac:dyDescent="0.2">
      <c r="A27" s="2">
        <v>26</v>
      </c>
      <c r="B27" s="2" t="s">
        <v>53</v>
      </c>
      <c r="C27" s="3" t="s">
        <v>54</v>
      </c>
    </row>
    <row r="28" spans="1:3" x14ac:dyDescent="0.2">
      <c r="A28" s="2">
        <v>27</v>
      </c>
      <c r="B28" s="2" t="s">
        <v>55</v>
      </c>
      <c r="C28" s="3" t="s">
        <v>56</v>
      </c>
    </row>
    <row r="29" spans="1:3" x14ac:dyDescent="0.2">
      <c r="A29" s="2">
        <v>28</v>
      </c>
      <c r="B29" s="2" t="s">
        <v>57</v>
      </c>
      <c r="C29" s="3" t="s">
        <v>58</v>
      </c>
    </row>
    <row r="30" spans="1:3" x14ac:dyDescent="0.2">
      <c r="A30" s="2">
        <v>29</v>
      </c>
      <c r="B30" s="2" t="s">
        <v>59</v>
      </c>
      <c r="C30" s="3" t="s">
        <v>60</v>
      </c>
    </row>
    <row r="31" spans="1:3" x14ac:dyDescent="0.2">
      <c r="A31" s="2">
        <v>30</v>
      </c>
      <c r="B31" s="2" t="s">
        <v>61</v>
      </c>
      <c r="C31" s="3" t="s">
        <v>62</v>
      </c>
    </row>
    <row r="32" spans="1:3" x14ac:dyDescent="0.2">
      <c r="A32" s="2">
        <v>31</v>
      </c>
      <c r="B32" s="2" t="s">
        <v>63</v>
      </c>
      <c r="C32" s="3" t="s">
        <v>64</v>
      </c>
    </row>
    <row r="33" spans="1:3" x14ac:dyDescent="0.2">
      <c r="A33" s="2">
        <v>32</v>
      </c>
      <c r="B33" s="3" t="s">
        <v>65</v>
      </c>
      <c r="C33" s="3" t="s">
        <v>66</v>
      </c>
    </row>
    <row r="34" spans="1:3" x14ac:dyDescent="0.2">
      <c r="A34" s="2">
        <v>33</v>
      </c>
      <c r="B34" s="3" t="s">
        <v>67</v>
      </c>
      <c r="C34" s="3" t="s">
        <v>68</v>
      </c>
    </row>
    <row r="35" spans="1:3" x14ac:dyDescent="0.2">
      <c r="A35" s="2">
        <v>34</v>
      </c>
      <c r="B35" s="3" t="s">
        <v>69</v>
      </c>
      <c r="C35" s="3" t="s">
        <v>70</v>
      </c>
    </row>
    <row r="36" spans="1:3" x14ac:dyDescent="0.2">
      <c r="A36" s="2">
        <v>35</v>
      </c>
      <c r="B36" s="3" t="s">
        <v>71</v>
      </c>
      <c r="C36" s="3" t="s">
        <v>72</v>
      </c>
    </row>
    <row r="37" spans="1:3" x14ac:dyDescent="0.2">
      <c r="A37" s="2">
        <v>36</v>
      </c>
      <c r="B37" s="3" t="s">
        <v>73</v>
      </c>
      <c r="C37" s="3" t="s">
        <v>74</v>
      </c>
    </row>
    <row r="38" spans="1:3" x14ac:dyDescent="0.2">
      <c r="A38" s="2">
        <v>37</v>
      </c>
      <c r="B38" s="3" t="s">
        <v>75</v>
      </c>
      <c r="C38" s="3" t="s">
        <v>76</v>
      </c>
    </row>
    <row r="39" spans="1:3" x14ac:dyDescent="0.2">
      <c r="A39" s="2">
        <v>38</v>
      </c>
      <c r="B39" s="3" t="s">
        <v>77</v>
      </c>
      <c r="C39" s="3" t="s">
        <v>78</v>
      </c>
    </row>
    <row r="40" spans="1:3" x14ac:dyDescent="0.2">
      <c r="A40" s="2">
        <v>39</v>
      </c>
      <c r="B40" s="2" t="s">
        <v>79</v>
      </c>
      <c r="C40" s="3" t="s">
        <v>80</v>
      </c>
    </row>
    <row r="41" spans="1:3" x14ac:dyDescent="0.2">
      <c r="A41" s="2">
        <v>40</v>
      </c>
      <c r="B41" s="2" t="s">
        <v>81</v>
      </c>
      <c r="C41" s="3" t="s">
        <v>82</v>
      </c>
    </row>
    <row r="42" spans="1:3" x14ac:dyDescent="0.2">
      <c r="A42" s="2">
        <v>41</v>
      </c>
      <c r="B42" s="2" t="s">
        <v>83</v>
      </c>
      <c r="C42" s="3" t="s">
        <v>84</v>
      </c>
    </row>
    <row r="43" spans="1:3" x14ac:dyDescent="0.2">
      <c r="A43" s="2">
        <v>42</v>
      </c>
      <c r="B43" s="2" t="s">
        <v>85</v>
      </c>
      <c r="C43" s="3" t="s">
        <v>86</v>
      </c>
    </row>
    <row r="44" spans="1:3" x14ac:dyDescent="0.2">
      <c r="A44" s="2">
        <v>43</v>
      </c>
      <c r="B44" s="2" t="s">
        <v>87</v>
      </c>
      <c r="C44" s="3" t="s">
        <v>88</v>
      </c>
    </row>
    <row r="45" spans="1:3" x14ac:dyDescent="0.2">
      <c r="A45" s="2">
        <v>44</v>
      </c>
      <c r="B45" s="2" t="s">
        <v>89</v>
      </c>
      <c r="C45" s="3" t="s">
        <v>90</v>
      </c>
    </row>
    <row r="46" spans="1:3" x14ac:dyDescent="0.2">
      <c r="A46" s="2">
        <v>45</v>
      </c>
      <c r="B46" s="2" t="s">
        <v>91</v>
      </c>
      <c r="C46" s="3" t="s">
        <v>92</v>
      </c>
    </row>
    <row r="47" spans="1:3" x14ac:dyDescent="0.2">
      <c r="A47" s="2">
        <v>46</v>
      </c>
      <c r="B47" s="2" t="s">
        <v>93</v>
      </c>
      <c r="C47" s="3" t="s">
        <v>94</v>
      </c>
    </row>
    <row r="48" spans="1:3" x14ac:dyDescent="0.2">
      <c r="A48" s="2">
        <v>47</v>
      </c>
      <c r="B48" s="2" t="s">
        <v>95</v>
      </c>
      <c r="C48" s="3" t="s">
        <v>96</v>
      </c>
    </row>
    <row r="49" spans="1:3" x14ac:dyDescent="0.2">
      <c r="A49" s="2">
        <v>48</v>
      </c>
      <c r="B49" s="2" t="s">
        <v>97</v>
      </c>
      <c r="C49" s="3" t="s">
        <v>98</v>
      </c>
    </row>
    <row r="50" spans="1:3" x14ac:dyDescent="0.2">
      <c r="A50" s="2">
        <v>49</v>
      </c>
      <c r="B50" s="2" t="s">
        <v>99</v>
      </c>
      <c r="C50" s="3" t="s">
        <v>100</v>
      </c>
    </row>
    <row r="51" spans="1:3" x14ac:dyDescent="0.2">
      <c r="A51" s="2">
        <v>50</v>
      </c>
      <c r="B51" s="2" t="s">
        <v>101</v>
      </c>
      <c r="C51" s="3" t="s">
        <v>102</v>
      </c>
    </row>
    <row r="52" spans="1:3" x14ac:dyDescent="0.2">
      <c r="A52" s="2">
        <v>51</v>
      </c>
      <c r="B52" s="2" t="s">
        <v>103</v>
      </c>
      <c r="C52" s="3" t="s">
        <v>104</v>
      </c>
    </row>
    <row r="53" spans="1:3" x14ac:dyDescent="0.2">
      <c r="A53" s="2">
        <v>52</v>
      </c>
      <c r="B53" s="2" t="s">
        <v>105</v>
      </c>
      <c r="C53" s="3" t="s">
        <v>106</v>
      </c>
    </row>
    <row r="54" spans="1:3" x14ac:dyDescent="0.2">
      <c r="A54" s="2">
        <v>53</v>
      </c>
      <c r="B54" s="2" t="s">
        <v>107</v>
      </c>
      <c r="C54" s="3" t="s">
        <v>108</v>
      </c>
    </row>
    <row r="55" spans="1:3" x14ac:dyDescent="0.2">
      <c r="A55" s="2">
        <v>54</v>
      </c>
      <c r="B55" s="2" t="s">
        <v>109</v>
      </c>
      <c r="C55" s="3" t="s">
        <v>110</v>
      </c>
    </row>
    <row r="56" spans="1:3" x14ac:dyDescent="0.2">
      <c r="A56" s="2">
        <v>55</v>
      </c>
      <c r="B56" s="2" t="s">
        <v>111</v>
      </c>
      <c r="C56" s="3" t="s">
        <v>112</v>
      </c>
    </row>
    <row r="57" spans="1:3" x14ac:dyDescent="0.2">
      <c r="A57" s="2">
        <v>56</v>
      </c>
      <c r="B57" s="2" t="s">
        <v>113</v>
      </c>
      <c r="C57" s="3" t="s">
        <v>114</v>
      </c>
    </row>
    <row r="58" spans="1:3" x14ac:dyDescent="0.2">
      <c r="A58" s="2">
        <v>57</v>
      </c>
      <c r="B58" s="2" t="s">
        <v>115</v>
      </c>
      <c r="C58" s="3" t="s">
        <v>116</v>
      </c>
    </row>
    <row r="59" spans="1:3" x14ac:dyDescent="0.2">
      <c r="A59" s="2">
        <v>58</v>
      </c>
      <c r="B59" s="2" t="s">
        <v>117</v>
      </c>
      <c r="C59" s="3" t="s">
        <v>118</v>
      </c>
    </row>
    <row r="60" spans="1:3" x14ac:dyDescent="0.2">
      <c r="A60" s="2">
        <v>59</v>
      </c>
      <c r="B60" s="2" t="s">
        <v>119</v>
      </c>
      <c r="C60" s="3" t="s">
        <v>120</v>
      </c>
    </row>
    <row r="61" spans="1:3" x14ac:dyDescent="0.2">
      <c r="A61" s="2">
        <v>60</v>
      </c>
      <c r="B61" s="2" t="s">
        <v>121</v>
      </c>
      <c r="C61" s="3" t="s">
        <v>122</v>
      </c>
    </row>
    <row r="62" spans="1:3" x14ac:dyDescent="0.2">
      <c r="A62" s="2">
        <v>61</v>
      </c>
      <c r="B62" s="2" t="s">
        <v>123</v>
      </c>
      <c r="C62" s="3" t="s">
        <v>124</v>
      </c>
    </row>
    <row r="63" spans="1:3" x14ac:dyDescent="0.2">
      <c r="A63" s="2">
        <v>62</v>
      </c>
      <c r="B63" s="2" t="s">
        <v>125</v>
      </c>
      <c r="C63" s="3" t="s">
        <v>126</v>
      </c>
    </row>
    <row r="64" spans="1:3" x14ac:dyDescent="0.2">
      <c r="A64" s="2">
        <v>63</v>
      </c>
      <c r="B64" s="2" t="s">
        <v>127</v>
      </c>
      <c r="C64" s="3" t="s">
        <v>128</v>
      </c>
    </row>
    <row r="65" spans="1:3" x14ac:dyDescent="0.2">
      <c r="A65" s="2">
        <v>64</v>
      </c>
      <c r="B65" s="2" t="s">
        <v>129</v>
      </c>
      <c r="C65" s="3" t="s">
        <v>130</v>
      </c>
    </row>
    <row r="66" spans="1:3" x14ac:dyDescent="0.2">
      <c r="A66" s="2">
        <v>65</v>
      </c>
      <c r="B66" s="2" t="s">
        <v>131</v>
      </c>
      <c r="C66" s="3" t="s">
        <v>132</v>
      </c>
    </row>
    <row r="67" spans="1:3" x14ac:dyDescent="0.2">
      <c r="A67" s="2">
        <v>66</v>
      </c>
      <c r="B67" s="2" t="s">
        <v>133</v>
      </c>
      <c r="C67" s="3" t="s">
        <v>134</v>
      </c>
    </row>
    <row r="68" spans="1:3" x14ac:dyDescent="0.2">
      <c r="A68" s="2">
        <v>67</v>
      </c>
      <c r="B68" s="2" t="s">
        <v>135</v>
      </c>
      <c r="C68" s="4" t="s">
        <v>136</v>
      </c>
    </row>
    <row r="69" spans="1:3" x14ac:dyDescent="0.2">
      <c r="A69" s="2">
        <v>68</v>
      </c>
      <c r="B69" s="2" t="s">
        <v>137</v>
      </c>
      <c r="C69" s="4" t="s">
        <v>138</v>
      </c>
    </row>
    <row r="70" spans="1:3" x14ac:dyDescent="0.2">
      <c r="A70" s="2">
        <v>69</v>
      </c>
      <c r="B70" s="2" t="s">
        <v>139</v>
      </c>
      <c r="C70" s="3" t="s">
        <v>140</v>
      </c>
    </row>
    <row r="71" spans="1:3" x14ac:dyDescent="0.2">
      <c r="A71" s="2">
        <v>70</v>
      </c>
      <c r="B71" s="2" t="s">
        <v>141</v>
      </c>
      <c r="C71" s="4" t="s">
        <v>142</v>
      </c>
    </row>
    <row r="72" spans="1:3" x14ac:dyDescent="0.2">
      <c r="A72" s="2">
        <v>71</v>
      </c>
      <c r="B72" s="2" t="s">
        <v>143</v>
      </c>
      <c r="C72" s="4" t="s">
        <v>144</v>
      </c>
    </row>
    <row r="73" spans="1:3" x14ac:dyDescent="0.2">
      <c r="A73" s="2">
        <v>72</v>
      </c>
      <c r="B73" s="2" t="s">
        <v>145</v>
      </c>
      <c r="C73" s="4" t="s">
        <v>146</v>
      </c>
    </row>
    <row r="74" spans="1:3" x14ac:dyDescent="0.2">
      <c r="A74" s="2">
        <v>73</v>
      </c>
      <c r="B74" s="2" t="s">
        <v>147</v>
      </c>
      <c r="C74" s="3" t="s">
        <v>148</v>
      </c>
    </row>
    <row r="75" spans="1:3" x14ac:dyDescent="0.2">
      <c r="A75" s="2">
        <v>74</v>
      </c>
      <c r="B75" s="2" t="s">
        <v>149</v>
      </c>
      <c r="C75" s="3" t="s">
        <v>150</v>
      </c>
    </row>
    <row r="76" spans="1:3" x14ac:dyDescent="0.2">
      <c r="A76" s="2">
        <v>75</v>
      </c>
      <c r="B76" s="2" t="s">
        <v>151</v>
      </c>
      <c r="C76" s="3" t="s">
        <v>152</v>
      </c>
    </row>
    <row r="77" spans="1:3" x14ac:dyDescent="0.2">
      <c r="A77" s="2">
        <v>76</v>
      </c>
      <c r="B77" s="2" t="s">
        <v>153</v>
      </c>
      <c r="C77" s="4" t="s">
        <v>154</v>
      </c>
    </row>
    <row r="78" spans="1:3" x14ac:dyDescent="0.2">
      <c r="A78" s="2">
        <v>77</v>
      </c>
      <c r="B78" s="2" t="s">
        <v>155</v>
      </c>
      <c r="C78" s="3" t="s">
        <v>156</v>
      </c>
    </row>
    <row r="79" spans="1:3" x14ac:dyDescent="0.2">
      <c r="A79" s="2">
        <v>78</v>
      </c>
      <c r="B79" s="2" t="s">
        <v>157</v>
      </c>
      <c r="C79" s="4" t="s">
        <v>158</v>
      </c>
    </row>
    <row r="80" spans="1:3" x14ac:dyDescent="0.2">
      <c r="A80" s="2">
        <v>79</v>
      </c>
      <c r="B80" s="2" t="s">
        <v>159</v>
      </c>
      <c r="C80" s="3" t="s">
        <v>160</v>
      </c>
    </row>
    <row r="81" spans="1:3" x14ac:dyDescent="0.2">
      <c r="A81" s="2">
        <v>80</v>
      </c>
      <c r="B81" s="2" t="s">
        <v>161</v>
      </c>
      <c r="C81" s="3" t="s">
        <v>162</v>
      </c>
    </row>
    <row r="82" spans="1:3" x14ac:dyDescent="0.2">
      <c r="A82" s="2">
        <v>81</v>
      </c>
      <c r="B82" s="2" t="s">
        <v>163</v>
      </c>
      <c r="C82" s="3" t="s">
        <v>164</v>
      </c>
    </row>
    <row r="83" spans="1:3" x14ac:dyDescent="0.2">
      <c r="A83" s="2">
        <v>82</v>
      </c>
      <c r="B83" s="2" t="s">
        <v>165</v>
      </c>
      <c r="C83" s="3" t="s">
        <v>166</v>
      </c>
    </row>
    <row r="84" spans="1:3" x14ac:dyDescent="0.2">
      <c r="A84" s="2">
        <v>83</v>
      </c>
      <c r="B84" s="2" t="s">
        <v>167</v>
      </c>
      <c r="C84" s="3" t="s">
        <v>168</v>
      </c>
    </row>
    <row r="85" spans="1:3" x14ac:dyDescent="0.2">
      <c r="A85" s="2">
        <v>84</v>
      </c>
      <c r="B85" s="5" t="s">
        <v>169</v>
      </c>
      <c r="C85" s="3" t="s">
        <v>170</v>
      </c>
    </row>
    <row r="86" spans="1:3" x14ac:dyDescent="0.2">
      <c r="A86" s="2">
        <v>85</v>
      </c>
      <c r="B86" s="5" t="s">
        <v>171</v>
      </c>
      <c r="C86" s="3" t="s">
        <v>172</v>
      </c>
    </row>
    <row r="87" spans="1:3" x14ac:dyDescent="0.2">
      <c r="A87" s="2">
        <v>86</v>
      </c>
      <c r="B87" s="5" t="s">
        <v>173</v>
      </c>
      <c r="C87" s="3" t="s">
        <v>174</v>
      </c>
    </row>
    <row r="88" spans="1:3" x14ac:dyDescent="0.2">
      <c r="A88" s="2">
        <v>87</v>
      </c>
      <c r="B88" s="5" t="s">
        <v>175</v>
      </c>
      <c r="C88" s="3" t="s">
        <v>176</v>
      </c>
    </row>
    <row r="89" spans="1:3" x14ac:dyDescent="0.2">
      <c r="A89" s="2">
        <v>88</v>
      </c>
      <c r="B89" s="5" t="s">
        <v>177</v>
      </c>
      <c r="C89" s="3" t="s">
        <v>178</v>
      </c>
    </row>
    <row r="90" spans="1:3" x14ac:dyDescent="0.2">
      <c r="A90" s="2">
        <v>89</v>
      </c>
      <c r="B90" s="5" t="s">
        <v>179</v>
      </c>
      <c r="C90" s="3" t="s">
        <v>180</v>
      </c>
    </row>
    <row r="91" spans="1:3" x14ac:dyDescent="0.2">
      <c r="A91" s="2">
        <v>90</v>
      </c>
      <c r="B91" s="5" t="s">
        <v>181</v>
      </c>
      <c r="C91" s="3" t="s">
        <v>182</v>
      </c>
    </row>
    <row r="92" spans="1:3" x14ac:dyDescent="0.2">
      <c r="A92" s="2">
        <v>91</v>
      </c>
      <c r="B92" s="3" t="s">
        <v>183</v>
      </c>
      <c r="C92" s="3" t="s">
        <v>184</v>
      </c>
    </row>
    <row r="93" spans="1:3" x14ac:dyDescent="0.2">
      <c r="A93" s="2">
        <v>92</v>
      </c>
      <c r="B93" s="3" t="s">
        <v>185</v>
      </c>
      <c r="C93" s="3" t="s">
        <v>186</v>
      </c>
    </row>
    <row r="94" spans="1:3" x14ac:dyDescent="0.2">
      <c r="A94" s="2">
        <v>93</v>
      </c>
      <c r="B94" s="3" t="s">
        <v>187</v>
      </c>
      <c r="C94" s="3" t="s">
        <v>188</v>
      </c>
    </row>
    <row r="95" spans="1:3" x14ac:dyDescent="0.2">
      <c r="A95" s="2">
        <v>94</v>
      </c>
      <c r="B95" s="3" t="s">
        <v>189</v>
      </c>
      <c r="C95" s="3" t="s">
        <v>190</v>
      </c>
    </row>
    <row r="96" spans="1:3" x14ac:dyDescent="0.2">
      <c r="A96" s="2">
        <v>95</v>
      </c>
      <c r="B96" s="3" t="s">
        <v>191</v>
      </c>
      <c r="C96" s="3" t="s">
        <v>192</v>
      </c>
    </row>
    <row r="97" spans="1:3" x14ac:dyDescent="0.2">
      <c r="A97" s="2">
        <v>96</v>
      </c>
      <c r="B97" s="3" t="s">
        <v>193</v>
      </c>
      <c r="C97" s="3" t="s">
        <v>194</v>
      </c>
    </row>
    <row r="98" spans="1:3" x14ac:dyDescent="0.2">
      <c r="A98" s="2">
        <v>97</v>
      </c>
      <c r="B98" s="3" t="s">
        <v>195</v>
      </c>
      <c r="C98" s="3" t="s">
        <v>196</v>
      </c>
    </row>
    <row r="99" spans="1:3" x14ac:dyDescent="0.2">
      <c r="A99" s="2">
        <v>98</v>
      </c>
      <c r="B99" s="3" t="s">
        <v>197</v>
      </c>
      <c r="C99" s="3" t="s">
        <v>198</v>
      </c>
    </row>
    <row r="100" spans="1:3" x14ac:dyDescent="0.2">
      <c r="A100" s="2">
        <v>99</v>
      </c>
      <c r="B100" s="3" t="s">
        <v>199</v>
      </c>
      <c r="C100" s="3" t="s">
        <v>200</v>
      </c>
    </row>
    <row r="101" spans="1:3" x14ac:dyDescent="0.2">
      <c r="A101" s="2">
        <v>100</v>
      </c>
      <c r="B101" s="3" t="s">
        <v>201</v>
      </c>
      <c r="C101" s="3" t="s">
        <v>202</v>
      </c>
    </row>
    <row r="102" spans="1:3" x14ac:dyDescent="0.2">
      <c r="A102" s="2">
        <v>101</v>
      </c>
      <c r="B102" s="3" t="s">
        <v>203</v>
      </c>
      <c r="C102" s="3" t="s">
        <v>204</v>
      </c>
    </row>
    <row r="103" spans="1:3" x14ac:dyDescent="0.2">
      <c r="A103" s="2">
        <v>102</v>
      </c>
      <c r="B103" s="3" t="s">
        <v>205</v>
      </c>
      <c r="C103" s="3" t="s">
        <v>206</v>
      </c>
    </row>
    <row r="104" spans="1:3" x14ac:dyDescent="0.2">
      <c r="A104" s="2">
        <v>103</v>
      </c>
      <c r="B104" s="3" t="s">
        <v>207</v>
      </c>
      <c r="C104" s="3" t="s">
        <v>208</v>
      </c>
    </row>
    <row r="105" spans="1:3" x14ac:dyDescent="0.2">
      <c r="A105" s="2">
        <v>104</v>
      </c>
      <c r="B105" s="3" t="s">
        <v>209</v>
      </c>
      <c r="C105" s="3" t="s">
        <v>210</v>
      </c>
    </row>
    <row r="106" spans="1:3" x14ac:dyDescent="0.2">
      <c r="A106" s="2">
        <v>105</v>
      </c>
      <c r="B106" s="3" t="s">
        <v>211</v>
      </c>
      <c r="C106" s="3" t="s">
        <v>212</v>
      </c>
    </row>
    <row r="107" spans="1:3" x14ac:dyDescent="0.2">
      <c r="A107" s="2">
        <v>106</v>
      </c>
      <c r="B107" s="3" t="s">
        <v>213</v>
      </c>
      <c r="C107" s="3" t="s">
        <v>214</v>
      </c>
    </row>
    <row r="108" spans="1:3" x14ac:dyDescent="0.2">
      <c r="A108" s="2">
        <v>107</v>
      </c>
      <c r="B108" s="3" t="s">
        <v>215</v>
      </c>
      <c r="C108" s="3" t="s">
        <v>216</v>
      </c>
    </row>
    <row r="109" spans="1:3" x14ac:dyDescent="0.2">
      <c r="A109" s="2">
        <v>108</v>
      </c>
      <c r="B109" s="3" t="s">
        <v>217</v>
      </c>
      <c r="C109" s="3" t="s">
        <v>218</v>
      </c>
    </row>
    <row r="110" spans="1:3" x14ac:dyDescent="0.2">
      <c r="A110" s="2">
        <v>109</v>
      </c>
      <c r="B110" s="3" t="s">
        <v>219</v>
      </c>
      <c r="C110" s="3" t="s">
        <v>220</v>
      </c>
    </row>
    <row r="111" spans="1:3" x14ac:dyDescent="0.2">
      <c r="A111" s="2">
        <v>110</v>
      </c>
      <c r="B111" s="3" t="s">
        <v>221</v>
      </c>
      <c r="C111" s="3" t="s">
        <v>222</v>
      </c>
    </row>
    <row r="112" spans="1:3" x14ac:dyDescent="0.2">
      <c r="A112" s="2">
        <v>111</v>
      </c>
      <c r="B112" s="3" t="s">
        <v>223</v>
      </c>
      <c r="C112" s="3" t="s">
        <v>224</v>
      </c>
    </row>
    <row r="113" spans="1:3" x14ac:dyDescent="0.2">
      <c r="A113" s="2">
        <v>113</v>
      </c>
      <c r="B113" s="3" t="s">
        <v>225</v>
      </c>
      <c r="C113" s="3" t="s">
        <v>226</v>
      </c>
    </row>
    <row r="114" spans="1:3" x14ac:dyDescent="0.2">
      <c r="A114" s="2">
        <v>114</v>
      </c>
      <c r="B114" s="3" t="s">
        <v>227</v>
      </c>
      <c r="C114" s="3" t="s">
        <v>228</v>
      </c>
    </row>
    <row r="115" spans="1:3" x14ac:dyDescent="0.2">
      <c r="A115" s="2">
        <v>115</v>
      </c>
      <c r="B115" s="3" t="s">
        <v>229</v>
      </c>
      <c r="C115" s="3" t="s">
        <v>230</v>
      </c>
    </row>
    <row r="116" spans="1:3" x14ac:dyDescent="0.2">
      <c r="A116" s="2">
        <v>116</v>
      </c>
      <c r="B116" s="3" t="s">
        <v>231</v>
      </c>
      <c r="C116" s="3" t="s">
        <v>232</v>
      </c>
    </row>
    <row r="117" spans="1:3" x14ac:dyDescent="0.2">
      <c r="A117" s="2">
        <v>117</v>
      </c>
      <c r="B117" s="3" t="s">
        <v>233</v>
      </c>
      <c r="C117" s="3" t="s">
        <v>234</v>
      </c>
    </row>
    <row r="118" spans="1:3" x14ac:dyDescent="0.2">
      <c r="A118" s="2">
        <v>118</v>
      </c>
      <c r="B118" s="3" t="s">
        <v>235</v>
      </c>
      <c r="C118" s="3" t="s">
        <v>236</v>
      </c>
    </row>
    <row r="119" spans="1:3" x14ac:dyDescent="0.2">
      <c r="A119" s="2">
        <v>119</v>
      </c>
      <c r="B119" s="3" t="s">
        <v>237</v>
      </c>
      <c r="C119" s="3" t="s">
        <v>238</v>
      </c>
    </row>
    <row r="120" spans="1:3" x14ac:dyDescent="0.2">
      <c r="A120" s="2">
        <v>120</v>
      </c>
      <c r="B120" s="3" t="s">
        <v>239</v>
      </c>
      <c r="C120" s="3" t="s">
        <v>240</v>
      </c>
    </row>
    <row r="121" spans="1:3" x14ac:dyDescent="0.2">
      <c r="A121" s="2">
        <v>121</v>
      </c>
      <c r="B121" s="3" t="s">
        <v>241</v>
      </c>
      <c r="C121" s="3" t="s">
        <v>242</v>
      </c>
    </row>
    <row r="122" spans="1:3" x14ac:dyDescent="0.2">
      <c r="A122" s="2">
        <v>122</v>
      </c>
      <c r="B122" s="3" t="s">
        <v>243</v>
      </c>
      <c r="C122" s="3" t="s">
        <v>244</v>
      </c>
    </row>
    <row r="123" spans="1:3" x14ac:dyDescent="0.2">
      <c r="A123" s="2">
        <v>123</v>
      </c>
      <c r="B123" s="3" t="s">
        <v>245</v>
      </c>
      <c r="C123" s="3" t="s">
        <v>246</v>
      </c>
    </row>
    <row r="124" spans="1:3" x14ac:dyDescent="0.2">
      <c r="A124" s="2">
        <v>124</v>
      </c>
      <c r="B124" s="3" t="s">
        <v>247</v>
      </c>
      <c r="C124" s="3" t="s">
        <v>248</v>
      </c>
    </row>
    <row r="125" spans="1:3" x14ac:dyDescent="0.2">
      <c r="A125" s="2">
        <v>125</v>
      </c>
      <c r="B125" s="3" t="s">
        <v>249</v>
      </c>
      <c r="C125" s="3" t="s">
        <v>250</v>
      </c>
    </row>
    <row r="126" spans="1:3" x14ac:dyDescent="0.2">
      <c r="A126" s="2">
        <v>126</v>
      </c>
      <c r="B126" s="3" t="s">
        <v>251</v>
      </c>
      <c r="C126" s="3" t="s">
        <v>252</v>
      </c>
    </row>
    <row r="127" spans="1:3" x14ac:dyDescent="0.2">
      <c r="A127" s="2">
        <v>127</v>
      </c>
      <c r="B127" s="3" t="s">
        <v>253</v>
      </c>
      <c r="C127" s="3" t="s">
        <v>254</v>
      </c>
    </row>
    <row r="128" spans="1:3" x14ac:dyDescent="0.2">
      <c r="A128" s="2">
        <v>128</v>
      </c>
      <c r="B128" s="3" t="s">
        <v>255</v>
      </c>
      <c r="C128" s="3" t="s">
        <v>256</v>
      </c>
    </row>
    <row r="129" spans="1:3" x14ac:dyDescent="0.2">
      <c r="A129" s="2">
        <v>129</v>
      </c>
      <c r="B129" s="3" t="s">
        <v>257</v>
      </c>
      <c r="C129" s="3" t="s">
        <v>258</v>
      </c>
    </row>
    <row r="130" spans="1:3" x14ac:dyDescent="0.2">
      <c r="A130" s="2">
        <v>130</v>
      </c>
      <c r="B130" s="3" t="s">
        <v>259</v>
      </c>
      <c r="C130" s="3" t="s">
        <v>260</v>
      </c>
    </row>
    <row r="131" spans="1:3" x14ac:dyDescent="0.2">
      <c r="A131" s="2">
        <v>131</v>
      </c>
      <c r="B131" s="3" t="s">
        <v>261</v>
      </c>
      <c r="C131" s="3" t="s">
        <v>262</v>
      </c>
    </row>
    <row r="132" spans="1:3" x14ac:dyDescent="0.2">
      <c r="A132" s="2">
        <v>132</v>
      </c>
      <c r="B132" s="3" t="s">
        <v>263</v>
      </c>
      <c r="C132" s="3" t="s">
        <v>264</v>
      </c>
    </row>
    <row r="133" spans="1:3" x14ac:dyDescent="0.2">
      <c r="A133" s="2">
        <v>133</v>
      </c>
      <c r="B133" s="3" t="s">
        <v>265</v>
      </c>
      <c r="C133" s="3" t="s">
        <v>266</v>
      </c>
    </row>
    <row r="134" spans="1:3" x14ac:dyDescent="0.2">
      <c r="A134" s="2">
        <v>134</v>
      </c>
      <c r="B134" s="3" t="s">
        <v>267</v>
      </c>
      <c r="C134" s="3" t="s">
        <v>268</v>
      </c>
    </row>
    <row r="135" spans="1:3" x14ac:dyDescent="0.2">
      <c r="A135" s="2">
        <v>135</v>
      </c>
      <c r="B135" s="3" t="s">
        <v>269</v>
      </c>
      <c r="C135" s="3" t="s">
        <v>270</v>
      </c>
    </row>
    <row r="136" spans="1:3" x14ac:dyDescent="0.2">
      <c r="A136" s="2">
        <v>136</v>
      </c>
      <c r="B136" s="3" t="s">
        <v>271</v>
      </c>
      <c r="C136" s="3" t="s">
        <v>272</v>
      </c>
    </row>
    <row r="137" spans="1:3" x14ac:dyDescent="0.2">
      <c r="A137" s="2">
        <v>137</v>
      </c>
      <c r="B137" s="3" t="s">
        <v>273</v>
      </c>
      <c r="C137" s="3" t="s">
        <v>274</v>
      </c>
    </row>
    <row r="138" spans="1:3" x14ac:dyDescent="0.2">
      <c r="A138" s="2">
        <v>138</v>
      </c>
      <c r="B138" s="3" t="s">
        <v>275</v>
      </c>
      <c r="C138" s="3" t="s">
        <v>276</v>
      </c>
    </row>
    <row r="139" spans="1:3" x14ac:dyDescent="0.2">
      <c r="A139" s="2">
        <v>139</v>
      </c>
      <c r="B139" s="3" t="s">
        <v>277</v>
      </c>
      <c r="C139" s="3" t="s">
        <v>278</v>
      </c>
    </row>
    <row r="140" spans="1:3" x14ac:dyDescent="0.2">
      <c r="A140" s="2">
        <v>140</v>
      </c>
      <c r="B140" s="3" t="s">
        <v>279</v>
      </c>
      <c r="C140" s="3" t="s">
        <v>280</v>
      </c>
    </row>
    <row r="141" spans="1:3" x14ac:dyDescent="0.2">
      <c r="A141" s="2">
        <v>141</v>
      </c>
      <c r="B141" s="3" t="s">
        <v>281</v>
      </c>
      <c r="C141" s="3" t="s">
        <v>282</v>
      </c>
    </row>
    <row r="142" spans="1:3" x14ac:dyDescent="0.2">
      <c r="A142" s="2">
        <v>142</v>
      </c>
      <c r="B142" s="3" t="s">
        <v>283</v>
      </c>
      <c r="C142" s="3" t="s">
        <v>284</v>
      </c>
    </row>
    <row r="143" spans="1:3" x14ac:dyDescent="0.2">
      <c r="A143" s="2">
        <v>143</v>
      </c>
      <c r="B143" s="3" t="s">
        <v>285</v>
      </c>
      <c r="C143" s="3" t="s">
        <v>286</v>
      </c>
    </row>
    <row r="144" spans="1:3" x14ac:dyDescent="0.2">
      <c r="A144" s="2">
        <v>144</v>
      </c>
      <c r="B144" s="3" t="s">
        <v>287</v>
      </c>
      <c r="C144" s="3" t="s">
        <v>288</v>
      </c>
    </row>
    <row r="145" spans="1:3" x14ac:dyDescent="0.2">
      <c r="A145" s="2">
        <v>145</v>
      </c>
      <c r="B145" s="3" t="s">
        <v>289</v>
      </c>
      <c r="C145" s="3" t="s">
        <v>290</v>
      </c>
    </row>
    <row r="146" spans="1:3" x14ac:dyDescent="0.2">
      <c r="A146" s="2">
        <v>146</v>
      </c>
      <c r="B146" s="3" t="s">
        <v>291</v>
      </c>
      <c r="C146" s="3" t="s">
        <v>292</v>
      </c>
    </row>
    <row r="147" spans="1:3" x14ac:dyDescent="0.2">
      <c r="A147" s="2">
        <v>147</v>
      </c>
      <c r="B147" s="3" t="s">
        <v>293</v>
      </c>
      <c r="C147" s="3" t="s">
        <v>294</v>
      </c>
    </row>
    <row r="148" spans="1:3" x14ac:dyDescent="0.2">
      <c r="A148" s="2">
        <v>148</v>
      </c>
      <c r="B148" s="3" t="s">
        <v>295</v>
      </c>
      <c r="C148" s="3" t="s">
        <v>296</v>
      </c>
    </row>
    <row r="149" spans="1:3" x14ac:dyDescent="0.2">
      <c r="A149" s="2">
        <v>149</v>
      </c>
      <c r="B149" s="3" t="s">
        <v>297</v>
      </c>
      <c r="C149" s="3" t="s">
        <v>298</v>
      </c>
    </row>
    <row r="150" spans="1:3" x14ac:dyDescent="0.2">
      <c r="A150" s="2">
        <v>150</v>
      </c>
      <c r="B150" s="3" t="s">
        <v>299</v>
      </c>
      <c r="C150" s="3" t="s">
        <v>300</v>
      </c>
    </row>
    <row r="151" spans="1:3" x14ac:dyDescent="0.2">
      <c r="A151" s="2">
        <v>151</v>
      </c>
      <c r="B151" s="3" t="s">
        <v>301</v>
      </c>
      <c r="C151" s="3" t="s">
        <v>302</v>
      </c>
    </row>
    <row r="152" spans="1:3" x14ac:dyDescent="0.2">
      <c r="A152" s="2">
        <v>152</v>
      </c>
      <c r="B152" s="3" t="s">
        <v>303</v>
      </c>
      <c r="C152" s="3" t="s">
        <v>304</v>
      </c>
    </row>
    <row r="153" spans="1:3" x14ac:dyDescent="0.2">
      <c r="A153" s="2">
        <v>153</v>
      </c>
      <c r="B153" s="3" t="s">
        <v>305</v>
      </c>
      <c r="C153" s="3" t="s">
        <v>306</v>
      </c>
    </row>
    <row r="154" spans="1:3" x14ac:dyDescent="0.2">
      <c r="A154" s="2">
        <v>154</v>
      </c>
      <c r="B154" s="3" t="s">
        <v>307</v>
      </c>
      <c r="C154" s="3" t="s">
        <v>308</v>
      </c>
    </row>
    <row r="155" spans="1:3" x14ac:dyDescent="0.2">
      <c r="A155" s="2">
        <v>155</v>
      </c>
      <c r="B155" s="3" t="s">
        <v>309</v>
      </c>
      <c r="C155" s="3" t="s">
        <v>310</v>
      </c>
    </row>
    <row r="156" spans="1:3" x14ac:dyDescent="0.2">
      <c r="A156" s="2">
        <v>156</v>
      </c>
      <c r="B156" s="3" t="s">
        <v>311</v>
      </c>
      <c r="C156" s="3" t="s">
        <v>312</v>
      </c>
    </row>
    <row r="157" spans="1:3" x14ac:dyDescent="0.2">
      <c r="A157" s="2">
        <v>157</v>
      </c>
      <c r="B157" s="3" t="s">
        <v>313</v>
      </c>
      <c r="C157" s="3" t="s">
        <v>314</v>
      </c>
    </row>
    <row r="158" spans="1:3" x14ac:dyDescent="0.2">
      <c r="A158" s="2">
        <v>158</v>
      </c>
      <c r="B158" s="3" t="s">
        <v>315</v>
      </c>
      <c r="C158" s="3" t="s">
        <v>315</v>
      </c>
    </row>
    <row r="159" spans="1:3" x14ac:dyDescent="0.2">
      <c r="A159" s="2">
        <v>159</v>
      </c>
      <c r="B159" s="3" t="s">
        <v>316</v>
      </c>
      <c r="C159" s="3" t="s">
        <v>317</v>
      </c>
    </row>
    <row r="160" spans="1:3" x14ac:dyDescent="0.2">
      <c r="A160" s="2">
        <v>160</v>
      </c>
      <c r="B160" s="3" t="s">
        <v>318</v>
      </c>
      <c r="C160" s="3" t="s">
        <v>319</v>
      </c>
    </row>
    <row r="161" spans="1:3" x14ac:dyDescent="0.2">
      <c r="A161" s="2">
        <v>161</v>
      </c>
      <c r="B161" s="3" t="s">
        <v>320</v>
      </c>
      <c r="C161" s="3" t="s">
        <v>321</v>
      </c>
    </row>
    <row r="162" spans="1:3" x14ac:dyDescent="0.2">
      <c r="A162" s="2">
        <v>162</v>
      </c>
      <c r="B162" s="3" t="s">
        <v>322</v>
      </c>
      <c r="C162" s="3" t="s">
        <v>323</v>
      </c>
    </row>
    <row r="163" spans="1:3" x14ac:dyDescent="0.2">
      <c r="A163" s="2">
        <v>163</v>
      </c>
      <c r="B163" s="3" t="s">
        <v>324</v>
      </c>
      <c r="C163" s="3" t="s">
        <v>325</v>
      </c>
    </row>
    <row r="164" spans="1:3" x14ac:dyDescent="0.2">
      <c r="A164" s="2">
        <v>164</v>
      </c>
      <c r="B164" s="3" t="s">
        <v>326</v>
      </c>
      <c r="C164" s="3" t="s">
        <v>327</v>
      </c>
    </row>
    <row r="165" spans="1:3" x14ac:dyDescent="0.2">
      <c r="A165" s="2">
        <v>165</v>
      </c>
      <c r="B165" s="3" t="s">
        <v>328</v>
      </c>
      <c r="C165" s="3" t="s">
        <v>329</v>
      </c>
    </row>
    <row r="166" spans="1:3" x14ac:dyDescent="0.2">
      <c r="A166" s="2">
        <v>166</v>
      </c>
      <c r="B166" s="3" t="s">
        <v>330</v>
      </c>
      <c r="C166" s="3" t="s">
        <v>331</v>
      </c>
    </row>
    <row r="167" spans="1:3" x14ac:dyDescent="0.2">
      <c r="A167" s="2">
        <v>167</v>
      </c>
      <c r="B167" s="3" t="s">
        <v>332</v>
      </c>
      <c r="C167" s="3" t="s">
        <v>333</v>
      </c>
    </row>
    <row r="168" spans="1:3" x14ac:dyDescent="0.2">
      <c r="A168" s="2">
        <v>168</v>
      </c>
      <c r="B168" s="3" t="s">
        <v>334</v>
      </c>
      <c r="C168" s="3" t="s">
        <v>335</v>
      </c>
    </row>
    <row r="169" spans="1:3" x14ac:dyDescent="0.2">
      <c r="A169" s="2">
        <v>169</v>
      </c>
      <c r="B169" s="3" t="s">
        <v>336</v>
      </c>
      <c r="C169" s="3" t="s">
        <v>337</v>
      </c>
    </row>
    <row r="170" spans="1:3" x14ac:dyDescent="0.2">
      <c r="A170" s="2">
        <v>170</v>
      </c>
      <c r="B170" s="3" t="s">
        <v>338</v>
      </c>
      <c r="C170" s="3" t="s">
        <v>339</v>
      </c>
    </row>
    <row r="171" spans="1:3" x14ac:dyDescent="0.2">
      <c r="A171" s="2">
        <v>171</v>
      </c>
      <c r="B171" s="3" t="s">
        <v>340</v>
      </c>
      <c r="C171" s="3" t="s">
        <v>341</v>
      </c>
    </row>
    <row r="172" spans="1:3" x14ac:dyDescent="0.2">
      <c r="A172" s="2">
        <v>172</v>
      </c>
      <c r="B172" s="3" t="s">
        <v>342</v>
      </c>
      <c r="C172" s="3" t="s">
        <v>343</v>
      </c>
    </row>
    <row r="173" spans="1:3" x14ac:dyDescent="0.2">
      <c r="A173" s="2">
        <v>173</v>
      </c>
      <c r="B173" s="3" t="s">
        <v>344</v>
      </c>
      <c r="C173" s="3" t="s">
        <v>345</v>
      </c>
    </row>
    <row r="174" spans="1:3" x14ac:dyDescent="0.2">
      <c r="A174" s="2">
        <v>174</v>
      </c>
      <c r="B174" s="3" t="s">
        <v>346</v>
      </c>
      <c r="C174" s="3" t="s">
        <v>347</v>
      </c>
    </row>
    <row r="175" spans="1:3" x14ac:dyDescent="0.2">
      <c r="A175" s="2">
        <v>175</v>
      </c>
      <c r="B175" s="3" t="s">
        <v>348</v>
      </c>
      <c r="C175" s="3" t="s">
        <v>349</v>
      </c>
    </row>
    <row r="176" spans="1:3" x14ac:dyDescent="0.2">
      <c r="A176" s="2">
        <v>176</v>
      </c>
      <c r="B176" s="3" t="s">
        <v>350</v>
      </c>
      <c r="C176" s="3" t="s">
        <v>351</v>
      </c>
    </row>
    <row r="177" spans="1:3" x14ac:dyDescent="0.2">
      <c r="A177" s="2">
        <v>177</v>
      </c>
      <c r="B177" s="3" t="s">
        <v>352</v>
      </c>
      <c r="C177" s="3" t="s">
        <v>353</v>
      </c>
    </row>
    <row r="178" spans="1:3" x14ac:dyDescent="0.2">
      <c r="A178" s="2">
        <v>178</v>
      </c>
      <c r="B178" s="3" t="s">
        <v>354</v>
      </c>
      <c r="C178" s="3" t="s">
        <v>355</v>
      </c>
    </row>
    <row r="179" spans="1:3" x14ac:dyDescent="0.2">
      <c r="A179" s="2">
        <v>179</v>
      </c>
      <c r="B179" s="3" t="s">
        <v>356</v>
      </c>
      <c r="C179" s="3" t="s">
        <v>357</v>
      </c>
    </row>
    <row r="180" spans="1:3" x14ac:dyDescent="0.2">
      <c r="A180" s="2">
        <v>180</v>
      </c>
      <c r="B180" s="3" t="s">
        <v>358</v>
      </c>
      <c r="C180" s="3" t="s">
        <v>359</v>
      </c>
    </row>
    <row r="181" spans="1:3" x14ac:dyDescent="0.2">
      <c r="A181" s="2">
        <v>181</v>
      </c>
      <c r="B181" s="3" t="s">
        <v>360</v>
      </c>
      <c r="C181" s="3" t="s">
        <v>361</v>
      </c>
    </row>
    <row r="182" spans="1:3" x14ac:dyDescent="0.2">
      <c r="A182" s="2">
        <v>182</v>
      </c>
      <c r="B182" s="3" t="s">
        <v>362</v>
      </c>
      <c r="C182" s="3" t="s">
        <v>363</v>
      </c>
    </row>
    <row r="183" spans="1:3" x14ac:dyDescent="0.2">
      <c r="A183" s="2">
        <v>183</v>
      </c>
      <c r="B183" s="3" t="s">
        <v>364</v>
      </c>
      <c r="C183" s="3" t="s">
        <v>365</v>
      </c>
    </row>
    <row r="184" spans="1:3" x14ac:dyDescent="0.2">
      <c r="A184" s="2">
        <v>184</v>
      </c>
      <c r="B184" s="3" t="s">
        <v>366</v>
      </c>
      <c r="C184" s="3" t="s">
        <v>367</v>
      </c>
    </row>
    <row r="185" spans="1:3" x14ac:dyDescent="0.2">
      <c r="A185" s="2">
        <v>185</v>
      </c>
      <c r="B185" s="3" t="s">
        <v>368</v>
      </c>
      <c r="C185" s="3" t="s">
        <v>369</v>
      </c>
    </row>
    <row r="186" spans="1:3" x14ac:dyDescent="0.2">
      <c r="A186" s="2">
        <v>186</v>
      </c>
      <c r="B186" s="3" t="s">
        <v>370</v>
      </c>
      <c r="C186" s="3" t="s">
        <v>371</v>
      </c>
    </row>
    <row r="187" spans="1:3" x14ac:dyDescent="0.2">
      <c r="A187" s="2">
        <v>187</v>
      </c>
      <c r="B187" s="3" t="s">
        <v>372</v>
      </c>
      <c r="C187" s="3" t="s">
        <v>373</v>
      </c>
    </row>
    <row r="188" spans="1:3" x14ac:dyDescent="0.2">
      <c r="A188" s="2">
        <v>188</v>
      </c>
      <c r="B188" s="3" t="s">
        <v>374</v>
      </c>
      <c r="C188" s="3" t="s">
        <v>375</v>
      </c>
    </row>
    <row r="189" spans="1:3" x14ac:dyDescent="0.2">
      <c r="A189" s="2">
        <v>189</v>
      </c>
      <c r="B189" s="3" t="s">
        <v>376</v>
      </c>
      <c r="C189" s="3" t="s">
        <v>377</v>
      </c>
    </row>
    <row r="190" spans="1:3" x14ac:dyDescent="0.2">
      <c r="A190" s="2">
        <v>190</v>
      </c>
      <c r="B190" s="3" t="s">
        <v>378</v>
      </c>
      <c r="C190" s="3" t="s">
        <v>379</v>
      </c>
    </row>
    <row r="191" spans="1:3" x14ac:dyDescent="0.2">
      <c r="A191" s="2">
        <v>191</v>
      </c>
      <c r="B191" s="3" t="s">
        <v>380</v>
      </c>
      <c r="C191" s="3" t="s">
        <v>381</v>
      </c>
    </row>
    <row r="192" spans="1:3" x14ac:dyDescent="0.2">
      <c r="A192" s="2">
        <v>192</v>
      </c>
      <c r="B192" s="3" t="s">
        <v>382</v>
      </c>
      <c r="C192" s="3" t="s">
        <v>383</v>
      </c>
    </row>
    <row r="193" spans="1:3" x14ac:dyDescent="0.2">
      <c r="A193" s="2">
        <v>193</v>
      </c>
      <c r="B193" s="3" t="s">
        <v>384</v>
      </c>
      <c r="C193" s="3" t="s">
        <v>385</v>
      </c>
    </row>
    <row r="194" spans="1:3" x14ac:dyDescent="0.2">
      <c r="A194" s="2">
        <v>194</v>
      </c>
      <c r="B194" s="3" t="s">
        <v>386</v>
      </c>
      <c r="C194" s="3" t="s">
        <v>387</v>
      </c>
    </row>
    <row r="195" spans="1:3" x14ac:dyDescent="0.2">
      <c r="A195" s="2">
        <v>195</v>
      </c>
      <c r="B195" s="3" t="s">
        <v>388</v>
      </c>
      <c r="C195" s="3" t="s">
        <v>389</v>
      </c>
    </row>
    <row r="196" spans="1:3" x14ac:dyDescent="0.2">
      <c r="A196" s="2">
        <v>196</v>
      </c>
      <c r="B196" s="3" t="s">
        <v>390</v>
      </c>
      <c r="C196" s="3" t="s">
        <v>391</v>
      </c>
    </row>
    <row r="197" spans="1:3" x14ac:dyDescent="0.2">
      <c r="A197" s="2">
        <v>197</v>
      </c>
      <c r="B197" s="3" t="s">
        <v>392</v>
      </c>
      <c r="C197" s="3" t="s">
        <v>36</v>
      </c>
    </row>
    <row r="198" spans="1:3" x14ac:dyDescent="0.2">
      <c r="A198" s="2">
        <v>198</v>
      </c>
      <c r="B198" s="3" t="s">
        <v>393</v>
      </c>
      <c r="C198" s="3" t="s">
        <v>394</v>
      </c>
    </row>
    <row r="199" spans="1:3" x14ac:dyDescent="0.2">
      <c r="A199" s="2">
        <v>199</v>
      </c>
      <c r="B199" s="3" t="s">
        <v>395</v>
      </c>
      <c r="C199" s="3" t="s">
        <v>396</v>
      </c>
    </row>
    <row r="200" spans="1:3" x14ac:dyDescent="0.2">
      <c r="A200" s="6">
        <v>200</v>
      </c>
      <c r="B200" s="6" t="s">
        <v>397</v>
      </c>
      <c r="C200" s="6" t="s">
        <v>398</v>
      </c>
    </row>
    <row r="201" spans="1:3" x14ac:dyDescent="0.2">
      <c r="A201" s="2">
        <v>201</v>
      </c>
      <c r="B201" s="6" t="s">
        <v>399</v>
      </c>
      <c r="C201" s="6" t="s">
        <v>400</v>
      </c>
    </row>
    <row r="202" spans="1:3" x14ac:dyDescent="0.2">
      <c r="A202" s="2">
        <v>202</v>
      </c>
      <c r="B202" s="6" t="s">
        <v>401</v>
      </c>
      <c r="C202" s="6" t="s">
        <v>402</v>
      </c>
    </row>
    <row r="203" spans="1:3" x14ac:dyDescent="0.2">
      <c r="A203" s="6">
        <v>203</v>
      </c>
      <c r="B203" s="6" t="s">
        <v>403</v>
      </c>
      <c r="C203" s="6" t="s">
        <v>154</v>
      </c>
    </row>
    <row r="204" spans="1:3" x14ac:dyDescent="0.2">
      <c r="A204" s="2">
        <v>204</v>
      </c>
      <c r="B204" s="6" t="s">
        <v>404</v>
      </c>
      <c r="C204" s="6" t="s">
        <v>405</v>
      </c>
    </row>
  </sheetData>
  <conditionalFormatting sqref="B1:B204">
    <cfRule type="duplicateValues" dxfId="1" priority="1"/>
  </conditionalFormatting>
  <hyperlinks>
    <hyperlink ref="C65" r:id="rId1" display="javascript:void(0)"/>
    <hyperlink ref="C68" r:id="rId2" display="javascript:void(0)"/>
    <hyperlink ref="C69" r:id="rId3" display="javascript:void(0)"/>
    <hyperlink ref="C71" r:id="rId4" display="javascript:void(0)"/>
    <hyperlink ref="C72" r:id="rId5" display="javascript:void(0)"/>
    <hyperlink ref="C73" r:id="rId6" display="javascript:void(0)"/>
    <hyperlink ref="C77" r:id="rId7" display="javascript:void(0)"/>
    <hyperlink ref="C79" r:id="rId8" display="javascript:void(0)"/>
    <hyperlink ref="C95" r:id="rId9" display="javascript:void(0)"/>
    <hyperlink ref="C96" r:id="rId10" display="javascript:void(0)"/>
    <hyperlink ref="C97" r:id="rId11" display="javascript:void(0)"/>
    <hyperlink ref="C100" r:id="rId12" display="javascript:void(0)"/>
    <hyperlink ref="C105" r:id="rId13" display="javascript:void(0)"/>
    <hyperlink ref="C119" r:id="rId14" display="javascript:void(0)"/>
    <hyperlink ref="C123" r:id="rId15" display="javascript:void(0)"/>
    <hyperlink ref="C126" r:id="rId16" display="javascript:void(0)"/>
    <hyperlink ref="C135" r:id="rId17" display="javascript:void(0)"/>
    <hyperlink ref="C142" r:id="rId18" display="javascript:void(0)"/>
    <hyperlink ref="C146" r:id="rId19" display="javascript:void(0)"/>
    <hyperlink ref="C149" r:id="rId20" display="javascript:void(0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2016-11-23T16:05:00Z</dcterms:created>
  <dcterms:modified xsi:type="dcterms:W3CDTF">2016-11-23T16:05:10Z</dcterms:modified>
</cp:coreProperties>
</file>