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alyonfrance-my.sharepoint.com/personal/vbardin_insa-lyon_fr/Documents/travail/informatique/mini projet 2/mini-projet-2/tests/"/>
    </mc:Choice>
  </mc:AlternateContent>
  <xr:revisionPtr revIDLastSave="139" documentId="8_{B1098DE0-4972-4D4F-9020-36CC5D5288C7}" xr6:coauthVersionLast="47" xr6:coauthVersionMax="47" xr10:uidLastSave="{7E321EB8-C013-4BCE-9059-B0E6B122F7B1}"/>
  <bookViews>
    <workbookView xWindow="-120" yWindow="-120" windowWidth="29040" windowHeight="15720" xr2:uid="{D81688FA-CBE1-41FC-8577-8BB959FA7ED7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Feuil2!$A$1:$A$16386</c:f>
              <c:numCache>
                <c:formatCode>General</c:formatCode>
                <c:ptCount val="16386"/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25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27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29</c:v>
                </c:pt>
                <c:pt idx="55">
                  <c:v>29</c:v>
                </c:pt>
                <c:pt idx="56">
                  <c:v>30</c:v>
                </c:pt>
                <c:pt idx="57">
                  <c:v>30</c:v>
                </c:pt>
                <c:pt idx="58">
                  <c:v>31</c:v>
                </c:pt>
                <c:pt idx="59">
                  <c:v>31</c:v>
                </c:pt>
                <c:pt idx="60">
                  <c:v>32</c:v>
                </c:pt>
                <c:pt idx="61">
                  <c:v>32</c:v>
                </c:pt>
                <c:pt idx="62">
                  <c:v>33</c:v>
                </c:pt>
                <c:pt idx="63">
                  <c:v>33</c:v>
                </c:pt>
                <c:pt idx="64">
                  <c:v>34</c:v>
                </c:pt>
                <c:pt idx="65">
                  <c:v>34</c:v>
                </c:pt>
                <c:pt idx="66">
                  <c:v>35</c:v>
                </c:pt>
                <c:pt idx="67">
                  <c:v>35</c:v>
                </c:pt>
                <c:pt idx="68">
                  <c:v>36</c:v>
                </c:pt>
                <c:pt idx="69">
                  <c:v>36</c:v>
                </c:pt>
                <c:pt idx="70">
                  <c:v>37</c:v>
                </c:pt>
                <c:pt idx="71">
                  <c:v>37</c:v>
                </c:pt>
                <c:pt idx="72">
                  <c:v>38</c:v>
                </c:pt>
                <c:pt idx="73">
                  <c:v>38</c:v>
                </c:pt>
                <c:pt idx="74">
                  <c:v>39</c:v>
                </c:pt>
                <c:pt idx="75">
                  <c:v>39</c:v>
                </c:pt>
                <c:pt idx="76">
                  <c:v>40</c:v>
                </c:pt>
                <c:pt idx="77">
                  <c:v>40</c:v>
                </c:pt>
                <c:pt idx="78">
                  <c:v>41</c:v>
                </c:pt>
                <c:pt idx="79">
                  <c:v>41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53</c:v>
                </c:pt>
                <c:pt idx="106">
                  <c:v>53</c:v>
                </c:pt>
                <c:pt idx="107">
                  <c:v>54</c:v>
                </c:pt>
                <c:pt idx="108">
                  <c:v>54</c:v>
                </c:pt>
                <c:pt idx="109">
                  <c:v>55</c:v>
                </c:pt>
                <c:pt idx="110">
                  <c:v>55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58</c:v>
                </c:pt>
                <c:pt idx="117">
                  <c:v>58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60</c:v>
                </c:pt>
                <c:pt idx="122">
                  <c:v>60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62</c:v>
                </c:pt>
                <c:pt idx="127">
                  <c:v>62</c:v>
                </c:pt>
                <c:pt idx="128">
                  <c:v>63</c:v>
                </c:pt>
                <c:pt idx="129">
                  <c:v>63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65</c:v>
                </c:pt>
                <c:pt idx="134">
                  <c:v>65</c:v>
                </c:pt>
                <c:pt idx="135">
                  <c:v>66</c:v>
                </c:pt>
                <c:pt idx="136">
                  <c:v>66</c:v>
                </c:pt>
                <c:pt idx="137">
                  <c:v>66</c:v>
                </c:pt>
                <c:pt idx="138">
                  <c:v>67</c:v>
                </c:pt>
                <c:pt idx="139">
                  <c:v>67</c:v>
                </c:pt>
                <c:pt idx="140">
                  <c:v>68</c:v>
                </c:pt>
                <c:pt idx="141">
                  <c:v>68</c:v>
                </c:pt>
                <c:pt idx="142">
                  <c:v>68</c:v>
                </c:pt>
                <c:pt idx="143">
                  <c:v>69</c:v>
                </c:pt>
                <c:pt idx="144">
                  <c:v>69</c:v>
                </c:pt>
                <c:pt idx="145">
                  <c:v>69</c:v>
                </c:pt>
                <c:pt idx="146">
                  <c:v>70</c:v>
                </c:pt>
                <c:pt idx="147">
                  <c:v>70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72</c:v>
                </c:pt>
                <c:pt idx="152">
                  <c:v>72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74</c:v>
                </c:pt>
                <c:pt idx="157">
                  <c:v>74</c:v>
                </c:pt>
                <c:pt idx="158">
                  <c:v>74</c:v>
                </c:pt>
                <c:pt idx="159">
                  <c:v>75</c:v>
                </c:pt>
                <c:pt idx="160">
                  <c:v>75</c:v>
                </c:pt>
                <c:pt idx="161">
                  <c:v>76</c:v>
                </c:pt>
                <c:pt idx="162">
                  <c:v>76</c:v>
                </c:pt>
                <c:pt idx="163">
                  <c:v>76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78</c:v>
                </c:pt>
                <c:pt idx="168">
                  <c:v>78</c:v>
                </c:pt>
                <c:pt idx="169">
                  <c:v>78</c:v>
                </c:pt>
                <c:pt idx="170">
                  <c:v>79</c:v>
                </c:pt>
                <c:pt idx="171">
                  <c:v>79</c:v>
                </c:pt>
                <c:pt idx="172">
                  <c:v>79</c:v>
                </c:pt>
                <c:pt idx="173">
                  <c:v>80</c:v>
                </c:pt>
                <c:pt idx="174">
                  <c:v>80</c:v>
                </c:pt>
                <c:pt idx="175">
                  <c:v>81</c:v>
                </c:pt>
                <c:pt idx="176">
                  <c:v>81</c:v>
                </c:pt>
                <c:pt idx="177">
                  <c:v>81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84</c:v>
                </c:pt>
                <c:pt idx="185">
                  <c:v>84</c:v>
                </c:pt>
                <c:pt idx="186">
                  <c:v>84</c:v>
                </c:pt>
                <c:pt idx="187">
                  <c:v>85</c:v>
                </c:pt>
                <c:pt idx="188">
                  <c:v>85</c:v>
                </c:pt>
                <c:pt idx="189">
                  <c:v>85</c:v>
                </c:pt>
                <c:pt idx="190">
                  <c:v>86</c:v>
                </c:pt>
                <c:pt idx="191">
                  <c:v>86</c:v>
                </c:pt>
                <c:pt idx="192">
                  <c:v>86</c:v>
                </c:pt>
                <c:pt idx="193">
                  <c:v>87</c:v>
                </c:pt>
                <c:pt idx="194">
                  <c:v>87</c:v>
                </c:pt>
                <c:pt idx="195">
                  <c:v>87</c:v>
                </c:pt>
                <c:pt idx="196">
                  <c:v>88</c:v>
                </c:pt>
                <c:pt idx="197">
                  <c:v>88</c:v>
                </c:pt>
                <c:pt idx="198">
                  <c:v>88</c:v>
                </c:pt>
                <c:pt idx="199">
                  <c:v>88</c:v>
                </c:pt>
                <c:pt idx="200">
                  <c:v>89</c:v>
                </c:pt>
                <c:pt idx="201">
                  <c:v>89</c:v>
                </c:pt>
                <c:pt idx="202">
                  <c:v>89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91</c:v>
                </c:pt>
                <c:pt idx="207">
                  <c:v>91</c:v>
                </c:pt>
                <c:pt idx="208">
                  <c:v>91</c:v>
                </c:pt>
                <c:pt idx="209">
                  <c:v>92</c:v>
                </c:pt>
                <c:pt idx="210">
                  <c:v>92</c:v>
                </c:pt>
                <c:pt idx="211">
                  <c:v>92</c:v>
                </c:pt>
                <c:pt idx="212">
                  <c:v>93</c:v>
                </c:pt>
                <c:pt idx="213">
                  <c:v>93</c:v>
                </c:pt>
                <c:pt idx="214">
                  <c:v>93</c:v>
                </c:pt>
                <c:pt idx="215">
                  <c:v>93</c:v>
                </c:pt>
                <c:pt idx="216">
                  <c:v>94</c:v>
                </c:pt>
                <c:pt idx="217">
                  <c:v>94</c:v>
                </c:pt>
                <c:pt idx="218">
                  <c:v>94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96</c:v>
                </c:pt>
                <c:pt idx="224">
                  <c:v>96</c:v>
                </c:pt>
                <c:pt idx="225">
                  <c:v>96</c:v>
                </c:pt>
                <c:pt idx="226">
                  <c:v>97</c:v>
                </c:pt>
                <c:pt idx="227">
                  <c:v>97</c:v>
                </c:pt>
                <c:pt idx="228">
                  <c:v>97</c:v>
                </c:pt>
                <c:pt idx="229">
                  <c:v>97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101</c:v>
                </c:pt>
                <c:pt idx="242">
                  <c:v>101</c:v>
                </c:pt>
                <c:pt idx="243">
                  <c:v>101</c:v>
                </c:pt>
                <c:pt idx="244">
                  <c:v>101</c:v>
                </c:pt>
                <c:pt idx="245">
                  <c:v>102</c:v>
                </c:pt>
                <c:pt idx="246">
                  <c:v>102</c:v>
                </c:pt>
                <c:pt idx="247">
                  <c:v>102</c:v>
                </c:pt>
                <c:pt idx="248">
                  <c:v>102</c:v>
                </c:pt>
                <c:pt idx="249">
                  <c:v>103</c:v>
                </c:pt>
                <c:pt idx="250">
                  <c:v>103</c:v>
                </c:pt>
                <c:pt idx="251">
                  <c:v>103</c:v>
                </c:pt>
                <c:pt idx="252">
                  <c:v>103</c:v>
                </c:pt>
                <c:pt idx="253">
                  <c:v>104</c:v>
                </c:pt>
                <c:pt idx="254">
                  <c:v>104</c:v>
                </c:pt>
                <c:pt idx="255">
                  <c:v>104</c:v>
                </c:pt>
                <c:pt idx="256">
                  <c:v>104</c:v>
                </c:pt>
                <c:pt idx="257">
                  <c:v>105</c:v>
                </c:pt>
                <c:pt idx="258">
                  <c:v>105</c:v>
                </c:pt>
                <c:pt idx="259">
                  <c:v>105</c:v>
                </c:pt>
                <c:pt idx="260">
                  <c:v>105</c:v>
                </c:pt>
                <c:pt idx="261">
                  <c:v>106</c:v>
                </c:pt>
                <c:pt idx="262">
                  <c:v>106</c:v>
                </c:pt>
                <c:pt idx="263">
                  <c:v>106</c:v>
                </c:pt>
                <c:pt idx="264">
                  <c:v>106</c:v>
                </c:pt>
                <c:pt idx="265">
                  <c:v>107</c:v>
                </c:pt>
                <c:pt idx="266">
                  <c:v>107</c:v>
                </c:pt>
                <c:pt idx="267">
                  <c:v>107</c:v>
                </c:pt>
                <c:pt idx="268">
                  <c:v>107</c:v>
                </c:pt>
                <c:pt idx="269">
                  <c:v>107</c:v>
                </c:pt>
                <c:pt idx="270">
                  <c:v>108</c:v>
                </c:pt>
                <c:pt idx="271">
                  <c:v>108</c:v>
                </c:pt>
                <c:pt idx="272">
                  <c:v>108</c:v>
                </c:pt>
                <c:pt idx="273">
                  <c:v>108</c:v>
                </c:pt>
                <c:pt idx="274">
                  <c:v>109</c:v>
                </c:pt>
                <c:pt idx="275">
                  <c:v>109</c:v>
                </c:pt>
                <c:pt idx="276">
                  <c:v>109</c:v>
                </c:pt>
                <c:pt idx="277">
                  <c:v>109</c:v>
                </c:pt>
                <c:pt idx="278">
                  <c:v>109</c:v>
                </c:pt>
                <c:pt idx="279">
                  <c:v>110</c:v>
                </c:pt>
                <c:pt idx="280">
                  <c:v>110</c:v>
                </c:pt>
                <c:pt idx="281">
                  <c:v>110</c:v>
                </c:pt>
                <c:pt idx="282">
                  <c:v>110</c:v>
                </c:pt>
                <c:pt idx="283">
                  <c:v>111</c:v>
                </c:pt>
                <c:pt idx="284">
                  <c:v>111</c:v>
                </c:pt>
                <c:pt idx="285">
                  <c:v>111</c:v>
                </c:pt>
                <c:pt idx="286">
                  <c:v>111</c:v>
                </c:pt>
                <c:pt idx="287">
                  <c:v>111</c:v>
                </c:pt>
                <c:pt idx="288">
                  <c:v>112</c:v>
                </c:pt>
                <c:pt idx="289">
                  <c:v>112</c:v>
                </c:pt>
                <c:pt idx="290">
                  <c:v>112</c:v>
                </c:pt>
                <c:pt idx="291">
                  <c:v>112</c:v>
                </c:pt>
                <c:pt idx="292">
                  <c:v>112</c:v>
                </c:pt>
                <c:pt idx="293">
                  <c:v>113</c:v>
                </c:pt>
                <c:pt idx="294">
                  <c:v>113</c:v>
                </c:pt>
                <c:pt idx="295">
                  <c:v>113</c:v>
                </c:pt>
                <c:pt idx="296">
                  <c:v>113</c:v>
                </c:pt>
                <c:pt idx="297">
                  <c:v>113</c:v>
                </c:pt>
                <c:pt idx="298">
                  <c:v>113</c:v>
                </c:pt>
                <c:pt idx="299">
                  <c:v>114</c:v>
                </c:pt>
                <c:pt idx="300">
                  <c:v>114</c:v>
                </c:pt>
                <c:pt idx="301">
                  <c:v>114</c:v>
                </c:pt>
                <c:pt idx="302">
                  <c:v>114</c:v>
                </c:pt>
                <c:pt idx="303">
                  <c:v>114</c:v>
                </c:pt>
                <c:pt idx="304">
                  <c:v>115</c:v>
                </c:pt>
                <c:pt idx="305">
                  <c:v>115</c:v>
                </c:pt>
                <c:pt idx="306">
                  <c:v>115</c:v>
                </c:pt>
                <c:pt idx="307">
                  <c:v>115</c:v>
                </c:pt>
                <c:pt idx="308">
                  <c:v>115</c:v>
                </c:pt>
                <c:pt idx="309">
                  <c:v>115</c:v>
                </c:pt>
                <c:pt idx="310">
                  <c:v>116</c:v>
                </c:pt>
                <c:pt idx="311">
                  <c:v>116</c:v>
                </c:pt>
                <c:pt idx="312">
                  <c:v>116</c:v>
                </c:pt>
                <c:pt idx="313">
                  <c:v>116</c:v>
                </c:pt>
                <c:pt idx="314">
                  <c:v>116</c:v>
                </c:pt>
                <c:pt idx="315">
                  <c:v>116</c:v>
                </c:pt>
                <c:pt idx="316">
                  <c:v>117</c:v>
                </c:pt>
                <c:pt idx="317">
                  <c:v>117</c:v>
                </c:pt>
                <c:pt idx="318">
                  <c:v>117</c:v>
                </c:pt>
                <c:pt idx="319">
                  <c:v>117</c:v>
                </c:pt>
                <c:pt idx="320">
                  <c:v>117</c:v>
                </c:pt>
                <c:pt idx="321">
                  <c:v>117</c:v>
                </c:pt>
                <c:pt idx="322">
                  <c:v>118</c:v>
                </c:pt>
                <c:pt idx="323">
                  <c:v>118</c:v>
                </c:pt>
                <c:pt idx="324">
                  <c:v>118</c:v>
                </c:pt>
                <c:pt idx="325">
                  <c:v>118</c:v>
                </c:pt>
                <c:pt idx="326">
                  <c:v>118</c:v>
                </c:pt>
                <c:pt idx="327">
                  <c:v>118</c:v>
                </c:pt>
                <c:pt idx="328">
                  <c:v>119</c:v>
                </c:pt>
                <c:pt idx="329">
                  <c:v>119</c:v>
                </c:pt>
                <c:pt idx="330">
                  <c:v>119</c:v>
                </c:pt>
                <c:pt idx="331">
                  <c:v>119</c:v>
                </c:pt>
                <c:pt idx="332">
                  <c:v>119</c:v>
                </c:pt>
                <c:pt idx="333">
                  <c:v>119</c:v>
                </c:pt>
                <c:pt idx="334">
                  <c:v>119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121</c:v>
                </c:pt>
                <c:pt idx="344">
                  <c:v>121</c:v>
                </c:pt>
                <c:pt idx="345">
                  <c:v>121</c:v>
                </c:pt>
                <c:pt idx="346">
                  <c:v>121</c:v>
                </c:pt>
                <c:pt idx="347">
                  <c:v>121</c:v>
                </c:pt>
                <c:pt idx="348">
                  <c:v>121</c:v>
                </c:pt>
                <c:pt idx="349">
                  <c:v>121</c:v>
                </c:pt>
                <c:pt idx="350">
                  <c:v>121</c:v>
                </c:pt>
                <c:pt idx="351">
                  <c:v>122</c:v>
                </c:pt>
                <c:pt idx="352">
                  <c:v>122</c:v>
                </c:pt>
                <c:pt idx="353">
                  <c:v>122</c:v>
                </c:pt>
                <c:pt idx="354">
                  <c:v>122</c:v>
                </c:pt>
                <c:pt idx="355">
                  <c:v>122</c:v>
                </c:pt>
                <c:pt idx="356">
                  <c:v>122</c:v>
                </c:pt>
                <c:pt idx="357">
                  <c:v>122</c:v>
                </c:pt>
                <c:pt idx="358">
                  <c:v>122</c:v>
                </c:pt>
                <c:pt idx="359">
                  <c:v>122</c:v>
                </c:pt>
                <c:pt idx="360">
                  <c:v>123</c:v>
                </c:pt>
                <c:pt idx="361">
                  <c:v>123</c:v>
                </c:pt>
                <c:pt idx="362">
                  <c:v>123</c:v>
                </c:pt>
                <c:pt idx="363">
                  <c:v>123</c:v>
                </c:pt>
                <c:pt idx="364">
                  <c:v>123</c:v>
                </c:pt>
                <c:pt idx="365">
                  <c:v>123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123</c:v>
                </c:pt>
                <c:pt idx="370">
                  <c:v>124</c:v>
                </c:pt>
                <c:pt idx="371">
                  <c:v>124</c:v>
                </c:pt>
                <c:pt idx="372">
                  <c:v>124</c:v>
                </c:pt>
                <c:pt idx="373">
                  <c:v>124</c:v>
                </c:pt>
                <c:pt idx="374">
                  <c:v>124</c:v>
                </c:pt>
                <c:pt idx="375">
                  <c:v>124</c:v>
                </c:pt>
                <c:pt idx="376">
                  <c:v>124</c:v>
                </c:pt>
                <c:pt idx="377">
                  <c:v>124</c:v>
                </c:pt>
                <c:pt idx="378">
                  <c:v>124</c:v>
                </c:pt>
                <c:pt idx="379">
                  <c:v>124</c:v>
                </c:pt>
                <c:pt idx="380">
                  <c:v>124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126</c:v>
                </c:pt>
                <c:pt idx="396">
                  <c:v>126</c:v>
                </c:pt>
                <c:pt idx="397">
                  <c:v>126</c:v>
                </c:pt>
                <c:pt idx="398">
                  <c:v>126</c:v>
                </c:pt>
                <c:pt idx="399">
                  <c:v>126</c:v>
                </c:pt>
                <c:pt idx="400">
                  <c:v>126</c:v>
                </c:pt>
                <c:pt idx="401">
                  <c:v>126</c:v>
                </c:pt>
                <c:pt idx="402">
                  <c:v>126</c:v>
                </c:pt>
                <c:pt idx="403">
                  <c:v>126</c:v>
                </c:pt>
                <c:pt idx="404">
                  <c:v>126</c:v>
                </c:pt>
                <c:pt idx="405">
                  <c:v>126</c:v>
                </c:pt>
                <c:pt idx="406">
                  <c:v>126</c:v>
                </c:pt>
                <c:pt idx="407">
                  <c:v>126</c:v>
                </c:pt>
                <c:pt idx="408">
                  <c:v>126</c:v>
                </c:pt>
                <c:pt idx="409">
                  <c:v>126</c:v>
                </c:pt>
                <c:pt idx="410">
                  <c:v>126</c:v>
                </c:pt>
                <c:pt idx="411">
                  <c:v>126</c:v>
                </c:pt>
                <c:pt idx="412">
                  <c:v>126</c:v>
                </c:pt>
                <c:pt idx="413">
                  <c:v>126</c:v>
                </c:pt>
                <c:pt idx="414">
                  <c:v>126</c:v>
                </c:pt>
                <c:pt idx="415">
                  <c:v>126</c:v>
                </c:pt>
                <c:pt idx="416">
                  <c:v>126</c:v>
                </c:pt>
                <c:pt idx="417">
                  <c:v>127</c:v>
                </c:pt>
                <c:pt idx="418">
                  <c:v>127</c:v>
                </c:pt>
                <c:pt idx="419">
                  <c:v>127</c:v>
                </c:pt>
                <c:pt idx="420">
                  <c:v>127</c:v>
                </c:pt>
                <c:pt idx="421">
                  <c:v>127</c:v>
                </c:pt>
                <c:pt idx="422">
                  <c:v>127</c:v>
                </c:pt>
                <c:pt idx="423">
                  <c:v>127</c:v>
                </c:pt>
                <c:pt idx="424">
                  <c:v>127</c:v>
                </c:pt>
                <c:pt idx="425">
                  <c:v>127</c:v>
                </c:pt>
                <c:pt idx="426">
                  <c:v>127</c:v>
                </c:pt>
                <c:pt idx="427">
                  <c:v>127</c:v>
                </c:pt>
                <c:pt idx="428">
                  <c:v>127</c:v>
                </c:pt>
                <c:pt idx="429">
                  <c:v>127</c:v>
                </c:pt>
                <c:pt idx="430">
                  <c:v>127</c:v>
                </c:pt>
                <c:pt idx="431">
                  <c:v>127</c:v>
                </c:pt>
                <c:pt idx="432">
                  <c:v>127</c:v>
                </c:pt>
                <c:pt idx="433">
                  <c:v>127</c:v>
                </c:pt>
                <c:pt idx="434">
                  <c:v>127</c:v>
                </c:pt>
                <c:pt idx="435">
                  <c:v>127</c:v>
                </c:pt>
                <c:pt idx="436">
                  <c:v>127</c:v>
                </c:pt>
                <c:pt idx="437">
                  <c:v>127</c:v>
                </c:pt>
                <c:pt idx="438">
                  <c:v>127</c:v>
                </c:pt>
                <c:pt idx="439">
                  <c:v>127</c:v>
                </c:pt>
                <c:pt idx="440">
                  <c:v>127</c:v>
                </c:pt>
                <c:pt idx="441">
                  <c:v>127</c:v>
                </c:pt>
                <c:pt idx="442">
                  <c:v>127</c:v>
                </c:pt>
                <c:pt idx="443">
                  <c:v>127</c:v>
                </c:pt>
                <c:pt idx="444">
                  <c:v>127</c:v>
                </c:pt>
                <c:pt idx="445">
                  <c:v>127</c:v>
                </c:pt>
                <c:pt idx="446">
                  <c:v>127</c:v>
                </c:pt>
                <c:pt idx="447">
                  <c:v>127</c:v>
                </c:pt>
                <c:pt idx="448">
                  <c:v>127</c:v>
                </c:pt>
                <c:pt idx="449">
                  <c:v>127</c:v>
                </c:pt>
                <c:pt idx="450">
                  <c:v>127</c:v>
                </c:pt>
                <c:pt idx="451">
                  <c:v>127</c:v>
                </c:pt>
                <c:pt idx="452">
                  <c:v>127</c:v>
                </c:pt>
                <c:pt idx="453">
                  <c:v>127</c:v>
                </c:pt>
                <c:pt idx="454">
                  <c:v>127</c:v>
                </c:pt>
                <c:pt idx="455">
                  <c:v>127</c:v>
                </c:pt>
                <c:pt idx="456">
                  <c:v>127</c:v>
                </c:pt>
                <c:pt idx="457">
                  <c:v>127</c:v>
                </c:pt>
                <c:pt idx="458">
                  <c:v>127</c:v>
                </c:pt>
                <c:pt idx="459">
                  <c:v>127</c:v>
                </c:pt>
                <c:pt idx="460">
                  <c:v>127</c:v>
                </c:pt>
                <c:pt idx="461">
                  <c:v>127</c:v>
                </c:pt>
                <c:pt idx="462">
                  <c:v>127</c:v>
                </c:pt>
                <c:pt idx="463">
                  <c:v>127</c:v>
                </c:pt>
                <c:pt idx="464">
                  <c:v>127</c:v>
                </c:pt>
                <c:pt idx="465">
                  <c:v>127</c:v>
                </c:pt>
                <c:pt idx="466">
                  <c:v>127</c:v>
                </c:pt>
                <c:pt idx="467">
                  <c:v>126</c:v>
                </c:pt>
                <c:pt idx="468">
                  <c:v>126</c:v>
                </c:pt>
                <c:pt idx="469">
                  <c:v>126</c:v>
                </c:pt>
                <c:pt idx="470">
                  <c:v>126</c:v>
                </c:pt>
                <c:pt idx="471">
                  <c:v>126</c:v>
                </c:pt>
                <c:pt idx="472">
                  <c:v>126</c:v>
                </c:pt>
                <c:pt idx="473">
                  <c:v>126</c:v>
                </c:pt>
                <c:pt idx="474">
                  <c:v>126</c:v>
                </c:pt>
                <c:pt idx="475">
                  <c:v>126</c:v>
                </c:pt>
                <c:pt idx="476">
                  <c:v>126</c:v>
                </c:pt>
                <c:pt idx="477">
                  <c:v>126</c:v>
                </c:pt>
                <c:pt idx="478">
                  <c:v>126</c:v>
                </c:pt>
                <c:pt idx="479">
                  <c:v>126</c:v>
                </c:pt>
                <c:pt idx="480">
                  <c:v>126</c:v>
                </c:pt>
                <c:pt idx="481">
                  <c:v>126</c:v>
                </c:pt>
                <c:pt idx="482">
                  <c:v>126</c:v>
                </c:pt>
                <c:pt idx="483">
                  <c:v>126</c:v>
                </c:pt>
                <c:pt idx="484">
                  <c:v>126</c:v>
                </c:pt>
                <c:pt idx="485">
                  <c:v>126</c:v>
                </c:pt>
                <c:pt idx="486">
                  <c:v>126</c:v>
                </c:pt>
                <c:pt idx="487">
                  <c:v>126</c:v>
                </c:pt>
                <c:pt idx="488">
                  <c:v>126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124</c:v>
                </c:pt>
                <c:pt idx="504">
                  <c:v>124</c:v>
                </c:pt>
                <c:pt idx="505">
                  <c:v>124</c:v>
                </c:pt>
                <c:pt idx="506">
                  <c:v>124</c:v>
                </c:pt>
                <c:pt idx="507">
                  <c:v>124</c:v>
                </c:pt>
                <c:pt idx="508">
                  <c:v>124</c:v>
                </c:pt>
                <c:pt idx="509">
                  <c:v>124</c:v>
                </c:pt>
                <c:pt idx="510">
                  <c:v>124</c:v>
                </c:pt>
                <c:pt idx="511">
                  <c:v>124</c:v>
                </c:pt>
                <c:pt idx="512">
                  <c:v>124</c:v>
                </c:pt>
                <c:pt idx="513">
                  <c:v>124</c:v>
                </c:pt>
                <c:pt idx="514">
                  <c:v>123</c:v>
                </c:pt>
                <c:pt idx="515">
                  <c:v>123</c:v>
                </c:pt>
                <c:pt idx="516">
                  <c:v>123</c:v>
                </c:pt>
                <c:pt idx="517">
                  <c:v>123</c:v>
                </c:pt>
                <c:pt idx="518">
                  <c:v>123</c:v>
                </c:pt>
                <c:pt idx="519">
                  <c:v>123</c:v>
                </c:pt>
                <c:pt idx="520">
                  <c:v>123</c:v>
                </c:pt>
                <c:pt idx="521">
                  <c:v>123</c:v>
                </c:pt>
                <c:pt idx="522">
                  <c:v>123</c:v>
                </c:pt>
                <c:pt idx="523">
                  <c:v>123</c:v>
                </c:pt>
                <c:pt idx="524">
                  <c:v>122</c:v>
                </c:pt>
                <c:pt idx="525">
                  <c:v>122</c:v>
                </c:pt>
                <c:pt idx="526">
                  <c:v>122</c:v>
                </c:pt>
                <c:pt idx="527">
                  <c:v>122</c:v>
                </c:pt>
                <c:pt idx="528">
                  <c:v>122</c:v>
                </c:pt>
                <c:pt idx="529">
                  <c:v>122</c:v>
                </c:pt>
                <c:pt idx="530">
                  <c:v>122</c:v>
                </c:pt>
                <c:pt idx="531">
                  <c:v>122</c:v>
                </c:pt>
                <c:pt idx="532">
                  <c:v>122</c:v>
                </c:pt>
                <c:pt idx="533">
                  <c:v>121</c:v>
                </c:pt>
                <c:pt idx="534">
                  <c:v>121</c:v>
                </c:pt>
                <c:pt idx="535">
                  <c:v>121</c:v>
                </c:pt>
                <c:pt idx="536">
                  <c:v>121</c:v>
                </c:pt>
                <c:pt idx="537">
                  <c:v>121</c:v>
                </c:pt>
                <c:pt idx="538">
                  <c:v>121</c:v>
                </c:pt>
                <c:pt idx="539">
                  <c:v>121</c:v>
                </c:pt>
                <c:pt idx="540">
                  <c:v>121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119</c:v>
                </c:pt>
                <c:pt idx="549">
                  <c:v>119</c:v>
                </c:pt>
                <c:pt idx="550">
                  <c:v>119</c:v>
                </c:pt>
                <c:pt idx="551">
                  <c:v>119</c:v>
                </c:pt>
                <c:pt idx="552">
                  <c:v>119</c:v>
                </c:pt>
                <c:pt idx="553">
                  <c:v>119</c:v>
                </c:pt>
                <c:pt idx="554">
                  <c:v>119</c:v>
                </c:pt>
                <c:pt idx="555">
                  <c:v>118</c:v>
                </c:pt>
                <c:pt idx="556">
                  <c:v>118</c:v>
                </c:pt>
                <c:pt idx="557">
                  <c:v>118</c:v>
                </c:pt>
                <c:pt idx="558">
                  <c:v>118</c:v>
                </c:pt>
                <c:pt idx="559">
                  <c:v>118</c:v>
                </c:pt>
                <c:pt idx="560">
                  <c:v>118</c:v>
                </c:pt>
                <c:pt idx="561">
                  <c:v>118</c:v>
                </c:pt>
                <c:pt idx="562">
                  <c:v>117</c:v>
                </c:pt>
                <c:pt idx="563">
                  <c:v>117</c:v>
                </c:pt>
                <c:pt idx="564">
                  <c:v>117</c:v>
                </c:pt>
                <c:pt idx="565">
                  <c:v>117</c:v>
                </c:pt>
                <c:pt idx="566">
                  <c:v>117</c:v>
                </c:pt>
                <c:pt idx="567">
                  <c:v>117</c:v>
                </c:pt>
                <c:pt idx="568">
                  <c:v>116</c:v>
                </c:pt>
                <c:pt idx="569">
                  <c:v>116</c:v>
                </c:pt>
                <c:pt idx="570">
                  <c:v>116</c:v>
                </c:pt>
                <c:pt idx="571">
                  <c:v>116</c:v>
                </c:pt>
                <c:pt idx="572">
                  <c:v>116</c:v>
                </c:pt>
                <c:pt idx="573">
                  <c:v>116</c:v>
                </c:pt>
                <c:pt idx="574">
                  <c:v>115</c:v>
                </c:pt>
                <c:pt idx="575">
                  <c:v>115</c:v>
                </c:pt>
                <c:pt idx="576">
                  <c:v>115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114</c:v>
                </c:pt>
                <c:pt idx="581">
                  <c:v>114</c:v>
                </c:pt>
                <c:pt idx="582">
                  <c:v>114</c:v>
                </c:pt>
                <c:pt idx="583">
                  <c:v>114</c:v>
                </c:pt>
                <c:pt idx="584">
                  <c:v>114</c:v>
                </c:pt>
                <c:pt idx="585">
                  <c:v>113</c:v>
                </c:pt>
                <c:pt idx="586">
                  <c:v>113</c:v>
                </c:pt>
                <c:pt idx="587">
                  <c:v>113</c:v>
                </c:pt>
                <c:pt idx="588">
                  <c:v>113</c:v>
                </c:pt>
                <c:pt idx="589">
                  <c:v>113</c:v>
                </c:pt>
                <c:pt idx="590">
                  <c:v>112</c:v>
                </c:pt>
                <c:pt idx="591">
                  <c:v>112</c:v>
                </c:pt>
                <c:pt idx="592">
                  <c:v>112</c:v>
                </c:pt>
                <c:pt idx="593">
                  <c:v>112</c:v>
                </c:pt>
                <c:pt idx="594">
                  <c:v>112</c:v>
                </c:pt>
                <c:pt idx="595">
                  <c:v>111</c:v>
                </c:pt>
                <c:pt idx="596">
                  <c:v>111</c:v>
                </c:pt>
                <c:pt idx="597">
                  <c:v>111</c:v>
                </c:pt>
                <c:pt idx="598">
                  <c:v>111</c:v>
                </c:pt>
                <c:pt idx="599">
                  <c:v>111</c:v>
                </c:pt>
                <c:pt idx="600">
                  <c:v>110</c:v>
                </c:pt>
                <c:pt idx="601">
                  <c:v>110</c:v>
                </c:pt>
                <c:pt idx="602">
                  <c:v>110</c:v>
                </c:pt>
                <c:pt idx="603">
                  <c:v>110</c:v>
                </c:pt>
                <c:pt idx="604">
                  <c:v>110</c:v>
                </c:pt>
                <c:pt idx="605">
                  <c:v>109</c:v>
                </c:pt>
                <c:pt idx="606">
                  <c:v>109</c:v>
                </c:pt>
                <c:pt idx="607">
                  <c:v>109</c:v>
                </c:pt>
                <c:pt idx="608">
                  <c:v>109</c:v>
                </c:pt>
                <c:pt idx="609">
                  <c:v>109</c:v>
                </c:pt>
                <c:pt idx="610">
                  <c:v>108</c:v>
                </c:pt>
                <c:pt idx="611">
                  <c:v>108</c:v>
                </c:pt>
                <c:pt idx="612">
                  <c:v>108</c:v>
                </c:pt>
                <c:pt idx="613">
                  <c:v>108</c:v>
                </c:pt>
                <c:pt idx="614">
                  <c:v>107</c:v>
                </c:pt>
                <c:pt idx="615">
                  <c:v>107</c:v>
                </c:pt>
                <c:pt idx="616">
                  <c:v>107</c:v>
                </c:pt>
                <c:pt idx="617">
                  <c:v>107</c:v>
                </c:pt>
                <c:pt idx="618">
                  <c:v>107</c:v>
                </c:pt>
                <c:pt idx="619">
                  <c:v>106</c:v>
                </c:pt>
                <c:pt idx="620">
                  <c:v>106</c:v>
                </c:pt>
                <c:pt idx="621">
                  <c:v>106</c:v>
                </c:pt>
                <c:pt idx="622">
                  <c:v>106</c:v>
                </c:pt>
                <c:pt idx="623">
                  <c:v>105</c:v>
                </c:pt>
                <c:pt idx="624">
                  <c:v>105</c:v>
                </c:pt>
                <c:pt idx="625">
                  <c:v>105</c:v>
                </c:pt>
                <c:pt idx="626">
                  <c:v>105</c:v>
                </c:pt>
                <c:pt idx="627">
                  <c:v>104</c:v>
                </c:pt>
                <c:pt idx="628">
                  <c:v>104</c:v>
                </c:pt>
                <c:pt idx="629">
                  <c:v>104</c:v>
                </c:pt>
                <c:pt idx="630">
                  <c:v>104</c:v>
                </c:pt>
                <c:pt idx="631">
                  <c:v>103</c:v>
                </c:pt>
                <c:pt idx="632">
                  <c:v>103</c:v>
                </c:pt>
                <c:pt idx="633">
                  <c:v>103</c:v>
                </c:pt>
                <c:pt idx="634">
                  <c:v>103</c:v>
                </c:pt>
                <c:pt idx="635">
                  <c:v>102</c:v>
                </c:pt>
                <c:pt idx="636">
                  <c:v>102</c:v>
                </c:pt>
                <c:pt idx="637">
                  <c:v>102</c:v>
                </c:pt>
                <c:pt idx="638">
                  <c:v>102</c:v>
                </c:pt>
                <c:pt idx="639">
                  <c:v>101</c:v>
                </c:pt>
                <c:pt idx="640">
                  <c:v>101</c:v>
                </c:pt>
                <c:pt idx="641">
                  <c:v>101</c:v>
                </c:pt>
                <c:pt idx="642">
                  <c:v>101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99</c:v>
                </c:pt>
                <c:pt idx="648">
                  <c:v>99</c:v>
                </c:pt>
                <c:pt idx="649">
                  <c:v>99</c:v>
                </c:pt>
                <c:pt idx="650">
                  <c:v>98</c:v>
                </c:pt>
                <c:pt idx="651">
                  <c:v>98</c:v>
                </c:pt>
                <c:pt idx="652">
                  <c:v>98</c:v>
                </c:pt>
                <c:pt idx="653">
                  <c:v>98</c:v>
                </c:pt>
                <c:pt idx="654">
                  <c:v>97</c:v>
                </c:pt>
                <c:pt idx="655">
                  <c:v>97</c:v>
                </c:pt>
                <c:pt idx="656">
                  <c:v>97</c:v>
                </c:pt>
                <c:pt idx="657">
                  <c:v>97</c:v>
                </c:pt>
                <c:pt idx="658">
                  <c:v>96</c:v>
                </c:pt>
                <c:pt idx="659">
                  <c:v>96</c:v>
                </c:pt>
                <c:pt idx="660">
                  <c:v>96</c:v>
                </c:pt>
                <c:pt idx="661">
                  <c:v>95</c:v>
                </c:pt>
                <c:pt idx="662">
                  <c:v>95</c:v>
                </c:pt>
                <c:pt idx="663">
                  <c:v>95</c:v>
                </c:pt>
                <c:pt idx="664">
                  <c:v>95</c:v>
                </c:pt>
                <c:pt idx="665">
                  <c:v>94</c:v>
                </c:pt>
                <c:pt idx="666">
                  <c:v>94</c:v>
                </c:pt>
                <c:pt idx="667">
                  <c:v>94</c:v>
                </c:pt>
                <c:pt idx="668">
                  <c:v>93</c:v>
                </c:pt>
                <c:pt idx="669">
                  <c:v>93</c:v>
                </c:pt>
                <c:pt idx="670">
                  <c:v>93</c:v>
                </c:pt>
                <c:pt idx="671">
                  <c:v>92</c:v>
                </c:pt>
                <c:pt idx="672">
                  <c:v>92</c:v>
                </c:pt>
                <c:pt idx="673">
                  <c:v>92</c:v>
                </c:pt>
                <c:pt idx="674">
                  <c:v>92</c:v>
                </c:pt>
                <c:pt idx="675">
                  <c:v>91</c:v>
                </c:pt>
                <c:pt idx="676">
                  <c:v>91</c:v>
                </c:pt>
                <c:pt idx="677">
                  <c:v>91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89</c:v>
                </c:pt>
                <c:pt idx="682">
                  <c:v>89</c:v>
                </c:pt>
                <c:pt idx="683">
                  <c:v>89</c:v>
                </c:pt>
                <c:pt idx="684">
                  <c:v>88</c:v>
                </c:pt>
                <c:pt idx="685">
                  <c:v>88</c:v>
                </c:pt>
                <c:pt idx="686">
                  <c:v>88</c:v>
                </c:pt>
                <c:pt idx="687">
                  <c:v>87</c:v>
                </c:pt>
                <c:pt idx="688">
                  <c:v>87</c:v>
                </c:pt>
                <c:pt idx="689">
                  <c:v>87</c:v>
                </c:pt>
                <c:pt idx="690">
                  <c:v>87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85</c:v>
                </c:pt>
                <c:pt idx="695">
                  <c:v>85</c:v>
                </c:pt>
                <c:pt idx="696">
                  <c:v>85</c:v>
                </c:pt>
                <c:pt idx="697">
                  <c:v>84</c:v>
                </c:pt>
                <c:pt idx="698">
                  <c:v>84</c:v>
                </c:pt>
                <c:pt idx="699">
                  <c:v>84</c:v>
                </c:pt>
                <c:pt idx="700">
                  <c:v>83</c:v>
                </c:pt>
                <c:pt idx="701">
                  <c:v>83</c:v>
                </c:pt>
                <c:pt idx="702">
                  <c:v>83</c:v>
                </c:pt>
                <c:pt idx="703">
                  <c:v>82</c:v>
                </c:pt>
                <c:pt idx="704">
                  <c:v>82</c:v>
                </c:pt>
                <c:pt idx="705">
                  <c:v>81</c:v>
                </c:pt>
                <c:pt idx="706">
                  <c:v>81</c:v>
                </c:pt>
                <c:pt idx="707">
                  <c:v>81</c:v>
                </c:pt>
                <c:pt idx="708">
                  <c:v>80</c:v>
                </c:pt>
                <c:pt idx="709">
                  <c:v>80</c:v>
                </c:pt>
                <c:pt idx="710">
                  <c:v>80</c:v>
                </c:pt>
                <c:pt idx="711">
                  <c:v>79</c:v>
                </c:pt>
                <c:pt idx="712">
                  <c:v>79</c:v>
                </c:pt>
                <c:pt idx="713">
                  <c:v>79</c:v>
                </c:pt>
                <c:pt idx="714">
                  <c:v>78</c:v>
                </c:pt>
                <c:pt idx="715">
                  <c:v>78</c:v>
                </c:pt>
                <c:pt idx="716">
                  <c:v>78</c:v>
                </c:pt>
                <c:pt idx="717">
                  <c:v>77</c:v>
                </c:pt>
                <c:pt idx="718">
                  <c:v>77</c:v>
                </c:pt>
                <c:pt idx="719">
                  <c:v>77</c:v>
                </c:pt>
                <c:pt idx="720">
                  <c:v>76</c:v>
                </c:pt>
                <c:pt idx="721">
                  <c:v>76</c:v>
                </c:pt>
                <c:pt idx="722">
                  <c:v>75</c:v>
                </c:pt>
                <c:pt idx="723">
                  <c:v>75</c:v>
                </c:pt>
                <c:pt idx="724">
                  <c:v>75</c:v>
                </c:pt>
                <c:pt idx="725">
                  <c:v>74</c:v>
                </c:pt>
                <c:pt idx="726">
                  <c:v>74</c:v>
                </c:pt>
                <c:pt idx="727">
                  <c:v>74</c:v>
                </c:pt>
                <c:pt idx="728">
                  <c:v>73</c:v>
                </c:pt>
                <c:pt idx="729">
                  <c:v>73</c:v>
                </c:pt>
                <c:pt idx="730">
                  <c:v>72</c:v>
                </c:pt>
                <c:pt idx="731">
                  <c:v>72</c:v>
                </c:pt>
                <c:pt idx="732">
                  <c:v>72</c:v>
                </c:pt>
                <c:pt idx="733">
                  <c:v>71</c:v>
                </c:pt>
                <c:pt idx="734">
                  <c:v>71</c:v>
                </c:pt>
                <c:pt idx="735">
                  <c:v>71</c:v>
                </c:pt>
                <c:pt idx="736">
                  <c:v>70</c:v>
                </c:pt>
                <c:pt idx="737">
                  <c:v>70</c:v>
                </c:pt>
                <c:pt idx="738">
                  <c:v>69</c:v>
                </c:pt>
                <c:pt idx="739">
                  <c:v>69</c:v>
                </c:pt>
                <c:pt idx="740">
                  <c:v>69</c:v>
                </c:pt>
                <c:pt idx="741">
                  <c:v>68</c:v>
                </c:pt>
                <c:pt idx="742">
                  <c:v>68</c:v>
                </c:pt>
                <c:pt idx="743">
                  <c:v>67</c:v>
                </c:pt>
                <c:pt idx="744">
                  <c:v>67</c:v>
                </c:pt>
                <c:pt idx="745">
                  <c:v>67</c:v>
                </c:pt>
                <c:pt idx="746">
                  <c:v>66</c:v>
                </c:pt>
                <c:pt idx="747">
                  <c:v>66</c:v>
                </c:pt>
                <c:pt idx="748">
                  <c:v>65</c:v>
                </c:pt>
                <c:pt idx="749">
                  <c:v>65</c:v>
                </c:pt>
                <c:pt idx="750">
                  <c:v>65</c:v>
                </c:pt>
                <c:pt idx="751">
                  <c:v>64</c:v>
                </c:pt>
                <c:pt idx="752">
                  <c:v>64</c:v>
                </c:pt>
                <c:pt idx="753">
                  <c:v>63</c:v>
                </c:pt>
                <c:pt idx="754">
                  <c:v>63</c:v>
                </c:pt>
                <c:pt idx="755">
                  <c:v>63</c:v>
                </c:pt>
                <c:pt idx="756">
                  <c:v>62</c:v>
                </c:pt>
                <c:pt idx="757">
                  <c:v>62</c:v>
                </c:pt>
                <c:pt idx="758">
                  <c:v>61</c:v>
                </c:pt>
                <c:pt idx="759">
                  <c:v>61</c:v>
                </c:pt>
                <c:pt idx="760">
                  <c:v>61</c:v>
                </c:pt>
                <c:pt idx="761">
                  <c:v>60</c:v>
                </c:pt>
                <c:pt idx="762">
                  <c:v>60</c:v>
                </c:pt>
                <c:pt idx="763">
                  <c:v>59</c:v>
                </c:pt>
                <c:pt idx="764">
                  <c:v>59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57</c:v>
                </c:pt>
                <c:pt idx="769">
                  <c:v>57</c:v>
                </c:pt>
                <c:pt idx="770">
                  <c:v>56</c:v>
                </c:pt>
                <c:pt idx="771">
                  <c:v>56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54</c:v>
                </c:pt>
                <c:pt idx="776">
                  <c:v>54</c:v>
                </c:pt>
                <c:pt idx="777">
                  <c:v>53</c:v>
                </c:pt>
                <c:pt idx="778">
                  <c:v>53</c:v>
                </c:pt>
                <c:pt idx="779">
                  <c:v>52</c:v>
                </c:pt>
                <c:pt idx="780">
                  <c:v>52</c:v>
                </c:pt>
                <c:pt idx="781">
                  <c:v>51</c:v>
                </c:pt>
                <c:pt idx="782">
                  <c:v>51</c:v>
                </c:pt>
                <c:pt idx="783">
                  <c:v>51</c:v>
                </c:pt>
                <c:pt idx="784">
                  <c:v>50</c:v>
                </c:pt>
                <c:pt idx="785">
                  <c:v>50</c:v>
                </c:pt>
                <c:pt idx="786">
                  <c:v>49</c:v>
                </c:pt>
                <c:pt idx="787">
                  <c:v>49</c:v>
                </c:pt>
                <c:pt idx="788">
                  <c:v>48</c:v>
                </c:pt>
                <c:pt idx="789">
                  <c:v>48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46</c:v>
                </c:pt>
                <c:pt idx="794">
                  <c:v>46</c:v>
                </c:pt>
                <c:pt idx="795">
                  <c:v>45</c:v>
                </c:pt>
                <c:pt idx="796">
                  <c:v>45</c:v>
                </c:pt>
                <c:pt idx="797">
                  <c:v>44</c:v>
                </c:pt>
                <c:pt idx="798">
                  <c:v>44</c:v>
                </c:pt>
                <c:pt idx="799">
                  <c:v>43</c:v>
                </c:pt>
                <c:pt idx="800">
                  <c:v>43</c:v>
                </c:pt>
                <c:pt idx="801">
                  <c:v>42</c:v>
                </c:pt>
                <c:pt idx="802">
                  <c:v>42</c:v>
                </c:pt>
                <c:pt idx="803">
                  <c:v>41</c:v>
                </c:pt>
                <c:pt idx="804">
                  <c:v>41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39</c:v>
                </c:pt>
                <c:pt idx="809">
                  <c:v>39</c:v>
                </c:pt>
                <c:pt idx="810">
                  <c:v>38</c:v>
                </c:pt>
                <c:pt idx="811">
                  <c:v>38</c:v>
                </c:pt>
                <c:pt idx="812">
                  <c:v>37</c:v>
                </c:pt>
                <c:pt idx="813">
                  <c:v>37</c:v>
                </c:pt>
                <c:pt idx="814">
                  <c:v>36</c:v>
                </c:pt>
                <c:pt idx="815">
                  <c:v>36</c:v>
                </c:pt>
                <c:pt idx="816">
                  <c:v>35</c:v>
                </c:pt>
                <c:pt idx="817">
                  <c:v>35</c:v>
                </c:pt>
                <c:pt idx="818">
                  <c:v>34</c:v>
                </c:pt>
                <c:pt idx="819">
                  <c:v>34</c:v>
                </c:pt>
                <c:pt idx="820">
                  <c:v>33</c:v>
                </c:pt>
                <c:pt idx="821">
                  <c:v>33</c:v>
                </c:pt>
                <c:pt idx="822">
                  <c:v>32</c:v>
                </c:pt>
                <c:pt idx="823">
                  <c:v>32</c:v>
                </c:pt>
                <c:pt idx="824">
                  <c:v>31</c:v>
                </c:pt>
                <c:pt idx="825">
                  <c:v>31</c:v>
                </c:pt>
                <c:pt idx="826">
                  <c:v>30</c:v>
                </c:pt>
                <c:pt idx="827">
                  <c:v>30</c:v>
                </c:pt>
                <c:pt idx="828">
                  <c:v>29</c:v>
                </c:pt>
                <c:pt idx="829">
                  <c:v>29</c:v>
                </c:pt>
                <c:pt idx="830">
                  <c:v>28</c:v>
                </c:pt>
                <c:pt idx="831">
                  <c:v>28</c:v>
                </c:pt>
                <c:pt idx="832">
                  <c:v>27</c:v>
                </c:pt>
                <c:pt idx="833">
                  <c:v>27</c:v>
                </c:pt>
                <c:pt idx="834">
                  <c:v>26</c:v>
                </c:pt>
                <c:pt idx="835">
                  <c:v>26</c:v>
                </c:pt>
                <c:pt idx="836">
                  <c:v>25</c:v>
                </c:pt>
                <c:pt idx="837">
                  <c:v>25</c:v>
                </c:pt>
                <c:pt idx="838">
                  <c:v>24</c:v>
                </c:pt>
                <c:pt idx="839">
                  <c:v>24</c:v>
                </c:pt>
                <c:pt idx="840">
                  <c:v>23</c:v>
                </c:pt>
                <c:pt idx="841">
                  <c:v>22</c:v>
                </c:pt>
                <c:pt idx="842">
                  <c:v>22</c:v>
                </c:pt>
                <c:pt idx="843">
                  <c:v>21</c:v>
                </c:pt>
                <c:pt idx="844">
                  <c:v>21</c:v>
                </c:pt>
                <c:pt idx="845">
                  <c:v>20</c:v>
                </c:pt>
                <c:pt idx="846">
                  <c:v>20</c:v>
                </c:pt>
                <c:pt idx="847">
                  <c:v>19</c:v>
                </c:pt>
                <c:pt idx="848">
                  <c:v>19</c:v>
                </c:pt>
                <c:pt idx="849">
                  <c:v>18</c:v>
                </c:pt>
                <c:pt idx="850">
                  <c:v>18</c:v>
                </c:pt>
                <c:pt idx="851">
                  <c:v>17</c:v>
                </c:pt>
                <c:pt idx="852">
                  <c:v>17</c:v>
                </c:pt>
                <c:pt idx="853">
                  <c:v>16</c:v>
                </c:pt>
                <c:pt idx="854">
                  <c:v>16</c:v>
                </c:pt>
                <c:pt idx="855">
                  <c:v>15</c:v>
                </c:pt>
                <c:pt idx="856">
                  <c:v>15</c:v>
                </c:pt>
                <c:pt idx="857">
                  <c:v>14</c:v>
                </c:pt>
                <c:pt idx="858">
                  <c:v>13</c:v>
                </c:pt>
                <c:pt idx="859">
                  <c:v>13</c:v>
                </c:pt>
                <c:pt idx="860">
                  <c:v>12</c:v>
                </c:pt>
                <c:pt idx="861">
                  <c:v>12</c:v>
                </c:pt>
                <c:pt idx="862">
                  <c:v>11</c:v>
                </c:pt>
                <c:pt idx="863">
                  <c:v>11</c:v>
                </c:pt>
                <c:pt idx="864">
                  <c:v>10</c:v>
                </c:pt>
                <c:pt idx="865">
                  <c:v>10</c:v>
                </c:pt>
                <c:pt idx="866">
                  <c:v>9</c:v>
                </c:pt>
                <c:pt idx="867">
                  <c:v>8</c:v>
                </c:pt>
                <c:pt idx="868">
                  <c:v>8</c:v>
                </c:pt>
                <c:pt idx="869">
                  <c:v>7</c:v>
                </c:pt>
                <c:pt idx="870">
                  <c:v>7</c:v>
                </c:pt>
                <c:pt idx="871">
                  <c:v>6</c:v>
                </c:pt>
                <c:pt idx="872">
                  <c:v>6</c:v>
                </c:pt>
                <c:pt idx="873">
                  <c:v>5</c:v>
                </c:pt>
                <c:pt idx="874">
                  <c:v>5</c:v>
                </c:pt>
                <c:pt idx="875">
                  <c:v>4</c:v>
                </c:pt>
                <c:pt idx="876">
                  <c:v>3</c:v>
                </c:pt>
                <c:pt idx="877">
                  <c:v>3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9-4E7D-BC88-212B137EA5F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Feuil2!$B$1:$B$16386</c:f>
              <c:numCache>
                <c:formatCode>General</c:formatCode>
                <c:ptCount val="16386"/>
                <c:pt idx="1">
                  <c:v>5</c:v>
                </c:pt>
                <c:pt idx="2">
                  <c:v>11</c:v>
                </c:pt>
                <c:pt idx="3">
                  <c:v>16</c:v>
                </c:pt>
                <c:pt idx="4">
                  <c:v>22</c:v>
                </c:pt>
                <c:pt idx="5">
                  <c:v>27</c:v>
                </c:pt>
                <c:pt idx="6">
                  <c:v>33</c:v>
                </c:pt>
                <c:pt idx="7">
                  <c:v>38</c:v>
                </c:pt>
                <c:pt idx="8">
                  <c:v>44</c:v>
                </c:pt>
                <c:pt idx="9">
                  <c:v>49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76</c:v>
                </c:pt>
                <c:pt idx="15">
                  <c:v>81</c:v>
                </c:pt>
                <c:pt idx="16">
                  <c:v>86</c:v>
                </c:pt>
                <c:pt idx="17">
                  <c:v>91</c:v>
                </c:pt>
                <c:pt idx="18">
                  <c:v>96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121</c:v>
                </c:pt>
                <c:pt idx="24">
                  <c:v>126</c:v>
                </c:pt>
                <c:pt idx="25">
                  <c:v>131</c:v>
                </c:pt>
                <c:pt idx="26">
                  <c:v>136</c:v>
                </c:pt>
                <c:pt idx="27">
                  <c:v>141</c:v>
                </c:pt>
                <c:pt idx="28">
                  <c:v>146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178</c:v>
                </c:pt>
                <c:pt idx="36">
                  <c:v>183</c:v>
                </c:pt>
                <c:pt idx="37">
                  <c:v>187</c:v>
                </c:pt>
                <c:pt idx="38">
                  <c:v>192</c:v>
                </c:pt>
                <c:pt idx="39">
                  <c:v>196</c:v>
                </c:pt>
                <c:pt idx="40">
                  <c:v>200</c:v>
                </c:pt>
                <c:pt idx="41">
                  <c:v>205</c:v>
                </c:pt>
                <c:pt idx="42">
                  <c:v>209</c:v>
                </c:pt>
                <c:pt idx="43">
                  <c:v>213</c:v>
                </c:pt>
                <c:pt idx="44">
                  <c:v>218</c:v>
                </c:pt>
                <c:pt idx="45">
                  <c:v>222</c:v>
                </c:pt>
                <c:pt idx="46">
                  <c:v>226</c:v>
                </c:pt>
                <c:pt idx="47">
                  <c:v>230</c:v>
                </c:pt>
                <c:pt idx="48">
                  <c:v>234</c:v>
                </c:pt>
                <c:pt idx="49">
                  <c:v>238</c:v>
                </c:pt>
                <c:pt idx="50">
                  <c:v>242</c:v>
                </c:pt>
                <c:pt idx="51">
                  <c:v>246</c:v>
                </c:pt>
                <c:pt idx="52">
                  <c:v>250</c:v>
                </c:pt>
                <c:pt idx="53">
                  <c:v>254</c:v>
                </c:pt>
                <c:pt idx="54">
                  <c:v>258</c:v>
                </c:pt>
                <c:pt idx="55">
                  <c:v>262</c:v>
                </c:pt>
                <c:pt idx="56">
                  <c:v>266</c:v>
                </c:pt>
                <c:pt idx="57">
                  <c:v>270</c:v>
                </c:pt>
                <c:pt idx="58">
                  <c:v>274</c:v>
                </c:pt>
                <c:pt idx="59">
                  <c:v>277</c:v>
                </c:pt>
                <c:pt idx="60">
                  <c:v>281</c:v>
                </c:pt>
                <c:pt idx="61">
                  <c:v>285</c:v>
                </c:pt>
                <c:pt idx="62">
                  <c:v>289</c:v>
                </c:pt>
                <c:pt idx="63">
                  <c:v>292</c:v>
                </c:pt>
                <c:pt idx="64">
                  <c:v>296</c:v>
                </c:pt>
                <c:pt idx="65">
                  <c:v>299</c:v>
                </c:pt>
                <c:pt idx="66">
                  <c:v>303</c:v>
                </c:pt>
                <c:pt idx="67">
                  <c:v>306</c:v>
                </c:pt>
                <c:pt idx="68">
                  <c:v>310</c:v>
                </c:pt>
                <c:pt idx="69">
                  <c:v>313</c:v>
                </c:pt>
                <c:pt idx="70">
                  <c:v>317</c:v>
                </c:pt>
                <c:pt idx="71">
                  <c:v>320</c:v>
                </c:pt>
                <c:pt idx="72">
                  <c:v>324</c:v>
                </c:pt>
                <c:pt idx="73">
                  <c:v>327</c:v>
                </c:pt>
                <c:pt idx="74">
                  <c:v>330</c:v>
                </c:pt>
                <c:pt idx="75">
                  <c:v>333</c:v>
                </c:pt>
                <c:pt idx="76">
                  <c:v>337</c:v>
                </c:pt>
                <c:pt idx="77">
                  <c:v>340</c:v>
                </c:pt>
                <c:pt idx="78">
                  <c:v>343</c:v>
                </c:pt>
                <c:pt idx="79">
                  <c:v>346</c:v>
                </c:pt>
                <c:pt idx="80">
                  <c:v>349</c:v>
                </c:pt>
                <c:pt idx="81">
                  <c:v>352</c:v>
                </c:pt>
                <c:pt idx="82">
                  <c:v>355</c:v>
                </c:pt>
                <c:pt idx="83">
                  <c:v>358</c:v>
                </c:pt>
                <c:pt idx="84">
                  <c:v>361</c:v>
                </c:pt>
                <c:pt idx="85">
                  <c:v>364</c:v>
                </c:pt>
                <c:pt idx="86">
                  <c:v>367</c:v>
                </c:pt>
                <c:pt idx="87">
                  <c:v>370</c:v>
                </c:pt>
                <c:pt idx="88">
                  <c:v>373</c:v>
                </c:pt>
                <c:pt idx="89">
                  <c:v>375</c:v>
                </c:pt>
                <c:pt idx="90">
                  <c:v>378</c:v>
                </c:pt>
                <c:pt idx="91">
                  <c:v>381</c:v>
                </c:pt>
                <c:pt idx="92">
                  <c:v>384</c:v>
                </c:pt>
                <c:pt idx="93">
                  <c:v>386</c:v>
                </c:pt>
                <c:pt idx="94">
                  <c:v>389</c:v>
                </c:pt>
                <c:pt idx="95">
                  <c:v>391</c:v>
                </c:pt>
                <c:pt idx="96">
                  <c:v>394</c:v>
                </c:pt>
                <c:pt idx="97">
                  <c:v>397</c:v>
                </c:pt>
                <c:pt idx="98">
                  <c:v>399</c:v>
                </c:pt>
                <c:pt idx="99">
                  <c:v>402</c:v>
                </c:pt>
                <c:pt idx="100">
                  <c:v>404</c:v>
                </c:pt>
                <c:pt idx="101">
                  <c:v>406</c:v>
                </c:pt>
                <c:pt idx="102">
                  <c:v>409</c:v>
                </c:pt>
                <c:pt idx="103">
                  <c:v>411</c:v>
                </c:pt>
                <c:pt idx="104">
                  <c:v>413</c:v>
                </c:pt>
                <c:pt idx="105">
                  <c:v>416</c:v>
                </c:pt>
                <c:pt idx="106">
                  <c:v>418</c:v>
                </c:pt>
                <c:pt idx="107">
                  <c:v>420</c:v>
                </c:pt>
                <c:pt idx="108">
                  <c:v>422</c:v>
                </c:pt>
                <c:pt idx="109">
                  <c:v>424</c:v>
                </c:pt>
                <c:pt idx="110">
                  <c:v>427</c:v>
                </c:pt>
                <c:pt idx="111">
                  <c:v>429</c:v>
                </c:pt>
                <c:pt idx="112">
                  <c:v>431</c:v>
                </c:pt>
                <c:pt idx="113">
                  <c:v>433</c:v>
                </c:pt>
                <c:pt idx="114">
                  <c:v>435</c:v>
                </c:pt>
                <c:pt idx="115">
                  <c:v>437</c:v>
                </c:pt>
                <c:pt idx="116">
                  <c:v>438</c:v>
                </c:pt>
                <c:pt idx="117">
                  <c:v>440</c:v>
                </c:pt>
                <c:pt idx="118">
                  <c:v>442</c:v>
                </c:pt>
                <c:pt idx="119">
                  <c:v>444</c:v>
                </c:pt>
                <c:pt idx="120">
                  <c:v>446</c:v>
                </c:pt>
                <c:pt idx="121">
                  <c:v>448</c:v>
                </c:pt>
                <c:pt idx="122">
                  <c:v>449</c:v>
                </c:pt>
                <c:pt idx="123">
                  <c:v>451</c:v>
                </c:pt>
                <c:pt idx="124">
                  <c:v>453</c:v>
                </c:pt>
                <c:pt idx="125">
                  <c:v>454</c:v>
                </c:pt>
                <c:pt idx="126">
                  <c:v>456</c:v>
                </c:pt>
                <c:pt idx="127">
                  <c:v>457</c:v>
                </c:pt>
                <c:pt idx="128">
                  <c:v>459</c:v>
                </c:pt>
                <c:pt idx="129">
                  <c:v>460</c:v>
                </c:pt>
                <c:pt idx="130">
                  <c:v>462</c:v>
                </c:pt>
                <c:pt idx="131">
                  <c:v>463</c:v>
                </c:pt>
                <c:pt idx="132">
                  <c:v>465</c:v>
                </c:pt>
                <c:pt idx="133">
                  <c:v>466</c:v>
                </c:pt>
                <c:pt idx="134">
                  <c:v>467</c:v>
                </c:pt>
                <c:pt idx="135">
                  <c:v>469</c:v>
                </c:pt>
                <c:pt idx="136">
                  <c:v>470</c:v>
                </c:pt>
                <c:pt idx="137">
                  <c:v>471</c:v>
                </c:pt>
                <c:pt idx="138">
                  <c:v>472</c:v>
                </c:pt>
                <c:pt idx="139">
                  <c:v>474</c:v>
                </c:pt>
                <c:pt idx="140">
                  <c:v>475</c:v>
                </c:pt>
                <c:pt idx="141">
                  <c:v>476</c:v>
                </c:pt>
                <c:pt idx="142">
                  <c:v>477</c:v>
                </c:pt>
                <c:pt idx="143">
                  <c:v>478</c:v>
                </c:pt>
                <c:pt idx="144">
                  <c:v>479</c:v>
                </c:pt>
                <c:pt idx="145">
                  <c:v>480</c:v>
                </c:pt>
                <c:pt idx="146">
                  <c:v>481</c:v>
                </c:pt>
                <c:pt idx="147">
                  <c:v>482</c:v>
                </c:pt>
                <c:pt idx="148">
                  <c:v>483</c:v>
                </c:pt>
                <c:pt idx="149">
                  <c:v>483</c:v>
                </c:pt>
                <c:pt idx="150">
                  <c:v>484</c:v>
                </c:pt>
                <c:pt idx="151">
                  <c:v>485</c:v>
                </c:pt>
                <c:pt idx="152">
                  <c:v>486</c:v>
                </c:pt>
                <c:pt idx="153">
                  <c:v>486</c:v>
                </c:pt>
                <c:pt idx="154">
                  <c:v>487</c:v>
                </c:pt>
                <c:pt idx="155">
                  <c:v>488</c:v>
                </c:pt>
                <c:pt idx="156">
                  <c:v>488</c:v>
                </c:pt>
                <c:pt idx="157">
                  <c:v>489</c:v>
                </c:pt>
                <c:pt idx="158">
                  <c:v>489</c:v>
                </c:pt>
                <c:pt idx="159">
                  <c:v>490</c:v>
                </c:pt>
                <c:pt idx="160">
                  <c:v>490</c:v>
                </c:pt>
                <c:pt idx="161">
                  <c:v>491</c:v>
                </c:pt>
                <c:pt idx="162">
                  <c:v>491</c:v>
                </c:pt>
                <c:pt idx="163">
                  <c:v>492</c:v>
                </c:pt>
                <c:pt idx="164">
                  <c:v>492</c:v>
                </c:pt>
                <c:pt idx="165">
                  <c:v>492</c:v>
                </c:pt>
                <c:pt idx="166">
                  <c:v>493</c:v>
                </c:pt>
                <c:pt idx="167">
                  <c:v>493</c:v>
                </c:pt>
                <c:pt idx="168">
                  <c:v>493</c:v>
                </c:pt>
                <c:pt idx="169">
                  <c:v>493</c:v>
                </c:pt>
                <c:pt idx="170">
                  <c:v>494</c:v>
                </c:pt>
                <c:pt idx="171">
                  <c:v>494</c:v>
                </c:pt>
                <c:pt idx="172">
                  <c:v>494</c:v>
                </c:pt>
                <c:pt idx="173">
                  <c:v>494</c:v>
                </c:pt>
                <c:pt idx="174">
                  <c:v>494</c:v>
                </c:pt>
                <c:pt idx="175">
                  <c:v>494</c:v>
                </c:pt>
                <c:pt idx="176">
                  <c:v>494</c:v>
                </c:pt>
                <c:pt idx="177">
                  <c:v>494</c:v>
                </c:pt>
                <c:pt idx="178">
                  <c:v>494</c:v>
                </c:pt>
                <c:pt idx="179">
                  <c:v>493</c:v>
                </c:pt>
                <c:pt idx="180">
                  <c:v>493</c:v>
                </c:pt>
                <c:pt idx="181">
                  <c:v>493</c:v>
                </c:pt>
                <c:pt idx="182">
                  <c:v>493</c:v>
                </c:pt>
                <c:pt idx="183">
                  <c:v>493</c:v>
                </c:pt>
                <c:pt idx="184">
                  <c:v>492</c:v>
                </c:pt>
                <c:pt idx="185">
                  <c:v>492</c:v>
                </c:pt>
                <c:pt idx="186">
                  <c:v>492</c:v>
                </c:pt>
                <c:pt idx="187">
                  <c:v>491</c:v>
                </c:pt>
                <c:pt idx="188">
                  <c:v>491</c:v>
                </c:pt>
                <c:pt idx="189">
                  <c:v>490</c:v>
                </c:pt>
                <c:pt idx="190">
                  <c:v>490</c:v>
                </c:pt>
                <c:pt idx="191">
                  <c:v>489</c:v>
                </c:pt>
                <c:pt idx="192">
                  <c:v>489</c:v>
                </c:pt>
                <c:pt idx="193">
                  <c:v>488</c:v>
                </c:pt>
                <c:pt idx="194">
                  <c:v>488</c:v>
                </c:pt>
                <c:pt idx="195">
                  <c:v>487</c:v>
                </c:pt>
                <c:pt idx="196">
                  <c:v>486</c:v>
                </c:pt>
                <c:pt idx="197">
                  <c:v>485</c:v>
                </c:pt>
                <c:pt idx="198">
                  <c:v>485</c:v>
                </c:pt>
                <c:pt idx="199">
                  <c:v>484</c:v>
                </c:pt>
                <c:pt idx="200">
                  <c:v>483</c:v>
                </c:pt>
                <c:pt idx="201">
                  <c:v>482</c:v>
                </c:pt>
                <c:pt idx="202">
                  <c:v>481</c:v>
                </c:pt>
                <c:pt idx="203">
                  <c:v>480</c:v>
                </c:pt>
                <c:pt idx="204">
                  <c:v>479</c:v>
                </c:pt>
                <c:pt idx="205">
                  <c:v>479</c:v>
                </c:pt>
                <c:pt idx="206">
                  <c:v>477</c:v>
                </c:pt>
                <c:pt idx="207">
                  <c:v>476</c:v>
                </c:pt>
                <c:pt idx="208">
                  <c:v>475</c:v>
                </c:pt>
                <c:pt idx="209">
                  <c:v>474</c:v>
                </c:pt>
                <c:pt idx="210">
                  <c:v>473</c:v>
                </c:pt>
                <c:pt idx="211">
                  <c:v>472</c:v>
                </c:pt>
                <c:pt idx="212">
                  <c:v>471</c:v>
                </c:pt>
                <c:pt idx="213">
                  <c:v>469</c:v>
                </c:pt>
                <c:pt idx="214">
                  <c:v>468</c:v>
                </c:pt>
                <c:pt idx="215">
                  <c:v>467</c:v>
                </c:pt>
                <c:pt idx="216">
                  <c:v>466</c:v>
                </c:pt>
                <c:pt idx="217">
                  <c:v>464</c:v>
                </c:pt>
                <c:pt idx="218">
                  <c:v>463</c:v>
                </c:pt>
                <c:pt idx="219">
                  <c:v>461</c:v>
                </c:pt>
                <c:pt idx="220">
                  <c:v>460</c:v>
                </c:pt>
                <c:pt idx="221">
                  <c:v>458</c:v>
                </c:pt>
                <c:pt idx="222">
                  <c:v>457</c:v>
                </c:pt>
                <c:pt idx="223">
                  <c:v>455</c:v>
                </c:pt>
                <c:pt idx="224">
                  <c:v>454</c:v>
                </c:pt>
                <c:pt idx="225">
                  <c:v>452</c:v>
                </c:pt>
                <c:pt idx="226">
                  <c:v>450</c:v>
                </c:pt>
                <c:pt idx="227">
                  <c:v>449</c:v>
                </c:pt>
                <c:pt idx="228">
                  <c:v>447</c:v>
                </c:pt>
                <c:pt idx="229">
                  <c:v>445</c:v>
                </c:pt>
                <c:pt idx="230">
                  <c:v>443</c:v>
                </c:pt>
                <c:pt idx="231">
                  <c:v>442</c:v>
                </c:pt>
                <c:pt idx="232">
                  <c:v>440</c:v>
                </c:pt>
                <c:pt idx="233">
                  <c:v>438</c:v>
                </c:pt>
                <c:pt idx="234">
                  <c:v>436</c:v>
                </c:pt>
                <c:pt idx="235">
                  <c:v>434</c:v>
                </c:pt>
                <c:pt idx="236">
                  <c:v>432</c:v>
                </c:pt>
                <c:pt idx="237">
                  <c:v>430</c:v>
                </c:pt>
                <c:pt idx="238">
                  <c:v>428</c:v>
                </c:pt>
                <c:pt idx="239">
                  <c:v>426</c:v>
                </c:pt>
                <c:pt idx="240">
                  <c:v>424</c:v>
                </c:pt>
                <c:pt idx="241">
                  <c:v>421</c:v>
                </c:pt>
                <c:pt idx="242">
                  <c:v>419</c:v>
                </c:pt>
                <c:pt idx="243">
                  <c:v>417</c:v>
                </c:pt>
                <c:pt idx="244">
                  <c:v>415</c:v>
                </c:pt>
                <c:pt idx="245">
                  <c:v>413</c:v>
                </c:pt>
                <c:pt idx="246">
                  <c:v>410</c:v>
                </c:pt>
                <c:pt idx="247">
                  <c:v>408</c:v>
                </c:pt>
                <c:pt idx="248">
                  <c:v>406</c:v>
                </c:pt>
                <c:pt idx="249">
                  <c:v>403</c:v>
                </c:pt>
                <c:pt idx="250">
                  <c:v>401</c:v>
                </c:pt>
                <c:pt idx="251">
                  <c:v>398</c:v>
                </c:pt>
                <c:pt idx="252">
                  <c:v>396</c:v>
                </c:pt>
                <c:pt idx="253">
                  <c:v>393</c:v>
                </c:pt>
                <c:pt idx="254">
                  <c:v>391</c:v>
                </c:pt>
                <c:pt idx="255">
                  <c:v>388</c:v>
                </c:pt>
                <c:pt idx="256">
                  <c:v>385</c:v>
                </c:pt>
                <c:pt idx="257">
                  <c:v>383</c:v>
                </c:pt>
                <c:pt idx="258">
                  <c:v>380</c:v>
                </c:pt>
                <c:pt idx="259">
                  <c:v>377</c:v>
                </c:pt>
                <c:pt idx="260">
                  <c:v>374</c:v>
                </c:pt>
                <c:pt idx="261">
                  <c:v>372</c:v>
                </c:pt>
                <c:pt idx="262">
                  <c:v>369</c:v>
                </c:pt>
                <c:pt idx="263">
                  <c:v>366</c:v>
                </c:pt>
                <c:pt idx="264">
                  <c:v>363</c:v>
                </c:pt>
                <c:pt idx="265">
                  <c:v>360</c:v>
                </c:pt>
                <c:pt idx="266">
                  <c:v>357</c:v>
                </c:pt>
                <c:pt idx="267">
                  <c:v>354</c:v>
                </c:pt>
                <c:pt idx="268">
                  <c:v>351</c:v>
                </c:pt>
                <c:pt idx="269">
                  <c:v>348</c:v>
                </c:pt>
                <c:pt idx="270">
                  <c:v>345</c:v>
                </c:pt>
                <c:pt idx="271">
                  <c:v>342</c:v>
                </c:pt>
                <c:pt idx="272">
                  <c:v>339</c:v>
                </c:pt>
                <c:pt idx="273">
                  <c:v>335</c:v>
                </c:pt>
                <c:pt idx="274">
                  <c:v>332</c:v>
                </c:pt>
                <c:pt idx="275">
                  <c:v>329</c:v>
                </c:pt>
                <c:pt idx="276">
                  <c:v>326</c:v>
                </c:pt>
                <c:pt idx="277">
                  <c:v>322</c:v>
                </c:pt>
                <c:pt idx="278">
                  <c:v>319</c:v>
                </c:pt>
                <c:pt idx="279">
                  <c:v>316</c:v>
                </c:pt>
                <c:pt idx="280">
                  <c:v>312</c:v>
                </c:pt>
                <c:pt idx="281">
                  <c:v>309</c:v>
                </c:pt>
                <c:pt idx="282">
                  <c:v>305</c:v>
                </c:pt>
                <c:pt idx="283">
                  <c:v>302</c:v>
                </c:pt>
                <c:pt idx="284">
                  <c:v>298</c:v>
                </c:pt>
                <c:pt idx="285">
                  <c:v>295</c:v>
                </c:pt>
                <c:pt idx="286">
                  <c:v>291</c:v>
                </c:pt>
                <c:pt idx="287">
                  <c:v>287</c:v>
                </c:pt>
                <c:pt idx="288">
                  <c:v>284</c:v>
                </c:pt>
                <c:pt idx="289">
                  <c:v>280</c:v>
                </c:pt>
                <c:pt idx="290">
                  <c:v>276</c:v>
                </c:pt>
                <c:pt idx="291">
                  <c:v>272</c:v>
                </c:pt>
                <c:pt idx="292">
                  <c:v>269</c:v>
                </c:pt>
                <c:pt idx="293">
                  <c:v>265</c:v>
                </c:pt>
                <c:pt idx="294">
                  <c:v>261</c:v>
                </c:pt>
                <c:pt idx="295">
                  <c:v>257</c:v>
                </c:pt>
                <c:pt idx="296">
                  <c:v>253</c:v>
                </c:pt>
                <c:pt idx="297">
                  <c:v>249</c:v>
                </c:pt>
                <c:pt idx="298">
                  <c:v>245</c:v>
                </c:pt>
                <c:pt idx="299">
                  <c:v>241</c:v>
                </c:pt>
                <c:pt idx="300">
                  <c:v>237</c:v>
                </c:pt>
                <c:pt idx="301">
                  <c:v>233</c:v>
                </c:pt>
                <c:pt idx="302">
                  <c:v>229</c:v>
                </c:pt>
                <c:pt idx="303">
                  <c:v>224</c:v>
                </c:pt>
                <c:pt idx="304">
                  <c:v>220</c:v>
                </c:pt>
                <c:pt idx="305">
                  <c:v>216</c:v>
                </c:pt>
                <c:pt idx="306">
                  <c:v>212</c:v>
                </c:pt>
                <c:pt idx="307">
                  <c:v>207</c:v>
                </c:pt>
                <c:pt idx="308">
                  <c:v>203</c:v>
                </c:pt>
                <c:pt idx="309">
                  <c:v>199</c:v>
                </c:pt>
                <c:pt idx="310">
                  <c:v>194</c:v>
                </c:pt>
                <c:pt idx="311">
                  <c:v>190</c:v>
                </c:pt>
                <c:pt idx="312">
                  <c:v>185</c:v>
                </c:pt>
                <c:pt idx="313">
                  <c:v>181</c:v>
                </c:pt>
                <c:pt idx="314">
                  <c:v>176</c:v>
                </c:pt>
                <c:pt idx="315">
                  <c:v>172</c:v>
                </c:pt>
                <c:pt idx="316">
                  <c:v>167</c:v>
                </c:pt>
                <c:pt idx="317">
                  <c:v>163</c:v>
                </c:pt>
                <c:pt idx="318">
                  <c:v>158</c:v>
                </c:pt>
                <c:pt idx="319">
                  <c:v>153</c:v>
                </c:pt>
                <c:pt idx="320">
                  <c:v>149</c:v>
                </c:pt>
                <c:pt idx="321">
                  <c:v>144</c:v>
                </c:pt>
                <c:pt idx="322">
                  <c:v>139</c:v>
                </c:pt>
                <c:pt idx="323">
                  <c:v>134</c:v>
                </c:pt>
                <c:pt idx="324">
                  <c:v>129</c:v>
                </c:pt>
                <c:pt idx="325">
                  <c:v>124</c:v>
                </c:pt>
                <c:pt idx="326">
                  <c:v>120</c:v>
                </c:pt>
                <c:pt idx="327">
                  <c:v>115</c:v>
                </c:pt>
                <c:pt idx="328">
                  <c:v>110</c:v>
                </c:pt>
                <c:pt idx="329">
                  <c:v>105</c:v>
                </c:pt>
                <c:pt idx="330">
                  <c:v>100</c:v>
                </c:pt>
                <c:pt idx="331">
                  <c:v>95</c:v>
                </c:pt>
                <c:pt idx="332">
                  <c:v>89</c:v>
                </c:pt>
                <c:pt idx="333">
                  <c:v>84</c:v>
                </c:pt>
                <c:pt idx="334">
                  <c:v>79</c:v>
                </c:pt>
                <c:pt idx="335">
                  <c:v>74</c:v>
                </c:pt>
                <c:pt idx="336">
                  <c:v>69</c:v>
                </c:pt>
                <c:pt idx="337">
                  <c:v>63</c:v>
                </c:pt>
                <c:pt idx="338">
                  <c:v>58</c:v>
                </c:pt>
                <c:pt idx="339">
                  <c:v>53</c:v>
                </c:pt>
                <c:pt idx="340">
                  <c:v>47</c:v>
                </c:pt>
                <c:pt idx="341">
                  <c:v>42</c:v>
                </c:pt>
                <c:pt idx="342">
                  <c:v>36</c:v>
                </c:pt>
                <c:pt idx="343">
                  <c:v>31</c:v>
                </c:pt>
                <c:pt idx="344">
                  <c:v>25</c:v>
                </c:pt>
                <c:pt idx="345">
                  <c:v>20</c:v>
                </c:pt>
                <c:pt idx="346">
                  <c:v>14</c:v>
                </c:pt>
                <c:pt idx="347">
                  <c:v>9</c:v>
                </c:pt>
                <c:pt idx="34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9-4E7D-BC88-212B137EA5F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Feuil2!$C$1:$C$1048575</c:f>
              <c:numCache>
                <c:formatCode>General</c:formatCode>
                <c:ptCount val="1048575"/>
                <c:pt idx="1">
                  <c:v>55</c:v>
                </c:pt>
                <c:pt idx="2">
                  <c:v>108</c:v>
                </c:pt>
                <c:pt idx="3">
                  <c:v>157</c:v>
                </c:pt>
                <c:pt idx="4">
                  <c:v>203</c:v>
                </c:pt>
                <c:pt idx="5">
                  <c:v>246</c:v>
                </c:pt>
                <c:pt idx="6">
                  <c:v>285</c:v>
                </c:pt>
                <c:pt idx="7">
                  <c:v>322</c:v>
                </c:pt>
                <c:pt idx="8">
                  <c:v>355</c:v>
                </c:pt>
                <c:pt idx="9">
                  <c:v>385</c:v>
                </c:pt>
                <c:pt idx="10">
                  <c:v>411</c:v>
                </c:pt>
                <c:pt idx="11">
                  <c:v>435</c:v>
                </c:pt>
                <c:pt idx="12">
                  <c:v>455</c:v>
                </c:pt>
                <c:pt idx="13">
                  <c:v>472</c:v>
                </c:pt>
                <c:pt idx="14">
                  <c:v>486</c:v>
                </c:pt>
                <c:pt idx="15">
                  <c:v>497</c:v>
                </c:pt>
                <c:pt idx="16">
                  <c:v>504</c:v>
                </c:pt>
                <c:pt idx="17">
                  <c:v>508</c:v>
                </c:pt>
                <c:pt idx="18">
                  <c:v>509</c:v>
                </c:pt>
                <c:pt idx="19">
                  <c:v>507</c:v>
                </c:pt>
                <c:pt idx="20">
                  <c:v>501</c:v>
                </c:pt>
                <c:pt idx="21">
                  <c:v>492</c:v>
                </c:pt>
                <c:pt idx="22">
                  <c:v>480</c:v>
                </c:pt>
                <c:pt idx="23">
                  <c:v>465</c:v>
                </c:pt>
                <c:pt idx="24">
                  <c:v>447</c:v>
                </c:pt>
                <c:pt idx="25">
                  <c:v>425</c:v>
                </c:pt>
                <c:pt idx="26">
                  <c:v>400</c:v>
                </c:pt>
                <c:pt idx="27">
                  <c:v>372</c:v>
                </c:pt>
                <c:pt idx="28">
                  <c:v>341</c:v>
                </c:pt>
                <c:pt idx="29">
                  <c:v>307</c:v>
                </c:pt>
                <c:pt idx="30">
                  <c:v>269</c:v>
                </c:pt>
                <c:pt idx="31">
                  <c:v>228</c:v>
                </c:pt>
                <c:pt idx="32">
                  <c:v>184</c:v>
                </c:pt>
                <c:pt idx="33">
                  <c:v>136</c:v>
                </c:pt>
                <c:pt idx="34">
                  <c:v>86</c:v>
                </c:pt>
                <c:pt idx="3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9-4E7D-BC88-212B137EA5F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Feuil2!$D$1:$D$1048575</c:f>
              <c:numCache>
                <c:formatCode>General</c:formatCode>
                <c:ptCount val="1048575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75</c:v>
                </c:pt>
                <c:pt idx="83">
                  <c:v>76</c:v>
                </c:pt>
                <c:pt idx="84">
                  <c:v>77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82</c:v>
                </c:pt>
                <c:pt idx="92">
                  <c:v>83</c:v>
                </c:pt>
                <c:pt idx="93">
                  <c:v>84</c:v>
                </c:pt>
                <c:pt idx="94">
                  <c:v>85</c:v>
                </c:pt>
                <c:pt idx="95">
                  <c:v>86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90</c:v>
                </c:pt>
                <c:pt idx="102">
                  <c:v>91</c:v>
                </c:pt>
                <c:pt idx="103">
                  <c:v>92</c:v>
                </c:pt>
                <c:pt idx="104">
                  <c:v>93</c:v>
                </c:pt>
                <c:pt idx="105">
                  <c:v>94</c:v>
                </c:pt>
                <c:pt idx="106">
                  <c:v>94</c:v>
                </c:pt>
                <c:pt idx="107">
                  <c:v>95</c:v>
                </c:pt>
                <c:pt idx="108">
                  <c:v>96</c:v>
                </c:pt>
                <c:pt idx="109">
                  <c:v>97</c:v>
                </c:pt>
                <c:pt idx="110">
                  <c:v>98</c:v>
                </c:pt>
                <c:pt idx="111">
                  <c:v>98</c:v>
                </c:pt>
                <c:pt idx="112">
                  <c:v>99</c:v>
                </c:pt>
                <c:pt idx="113">
                  <c:v>100</c:v>
                </c:pt>
                <c:pt idx="114">
                  <c:v>101</c:v>
                </c:pt>
                <c:pt idx="115">
                  <c:v>102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105</c:v>
                </c:pt>
                <c:pt idx="121">
                  <c:v>106</c:v>
                </c:pt>
                <c:pt idx="122">
                  <c:v>107</c:v>
                </c:pt>
                <c:pt idx="123">
                  <c:v>108</c:v>
                </c:pt>
                <c:pt idx="124">
                  <c:v>108</c:v>
                </c:pt>
                <c:pt idx="125">
                  <c:v>109</c:v>
                </c:pt>
                <c:pt idx="126">
                  <c:v>110</c:v>
                </c:pt>
                <c:pt idx="127">
                  <c:v>111</c:v>
                </c:pt>
                <c:pt idx="128">
                  <c:v>111</c:v>
                </c:pt>
                <c:pt idx="129">
                  <c:v>112</c:v>
                </c:pt>
                <c:pt idx="130">
                  <c:v>113</c:v>
                </c:pt>
                <c:pt idx="131">
                  <c:v>114</c:v>
                </c:pt>
                <c:pt idx="132">
                  <c:v>114</c:v>
                </c:pt>
                <c:pt idx="133">
                  <c:v>115</c:v>
                </c:pt>
                <c:pt idx="134">
                  <c:v>116</c:v>
                </c:pt>
                <c:pt idx="135">
                  <c:v>117</c:v>
                </c:pt>
                <c:pt idx="136">
                  <c:v>117</c:v>
                </c:pt>
                <c:pt idx="137">
                  <c:v>118</c:v>
                </c:pt>
                <c:pt idx="138">
                  <c:v>119</c:v>
                </c:pt>
                <c:pt idx="139">
                  <c:v>120</c:v>
                </c:pt>
                <c:pt idx="140">
                  <c:v>120</c:v>
                </c:pt>
                <c:pt idx="141">
                  <c:v>121</c:v>
                </c:pt>
                <c:pt idx="142">
                  <c:v>122</c:v>
                </c:pt>
                <c:pt idx="143">
                  <c:v>122</c:v>
                </c:pt>
                <c:pt idx="144">
                  <c:v>123</c:v>
                </c:pt>
                <c:pt idx="145">
                  <c:v>124</c:v>
                </c:pt>
                <c:pt idx="146">
                  <c:v>125</c:v>
                </c:pt>
                <c:pt idx="147">
                  <c:v>125</c:v>
                </c:pt>
                <c:pt idx="148">
                  <c:v>126</c:v>
                </c:pt>
                <c:pt idx="149">
                  <c:v>127</c:v>
                </c:pt>
                <c:pt idx="150">
                  <c:v>127</c:v>
                </c:pt>
                <c:pt idx="151">
                  <c:v>128</c:v>
                </c:pt>
                <c:pt idx="152">
                  <c:v>129</c:v>
                </c:pt>
                <c:pt idx="153">
                  <c:v>130</c:v>
                </c:pt>
                <c:pt idx="154">
                  <c:v>130</c:v>
                </c:pt>
                <c:pt idx="155">
                  <c:v>131</c:v>
                </c:pt>
                <c:pt idx="156">
                  <c:v>132</c:v>
                </c:pt>
                <c:pt idx="157">
                  <c:v>132</c:v>
                </c:pt>
                <c:pt idx="158">
                  <c:v>133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136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140</c:v>
                </c:pt>
                <c:pt idx="169">
                  <c:v>140</c:v>
                </c:pt>
                <c:pt idx="170">
                  <c:v>141</c:v>
                </c:pt>
                <c:pt idx="171">
                  <c:v>142</c:v>
                </c:pt>
                <c:pt idx="172">
                  <c:v>142</c:v>
                </c:pt>
                <c:pt idx="173">
                  <c:v>143</c:v>
                </c:pt>
                <c:pt idx="174">
                  <c:v>144</c:v>
                </c:pt>
                <c:pt idx="175">
                  <c:v>144</c:v>
                </c:pt>
                <c:pt idx="176">
                  <c:v>145</c:v>
                </c:pt>
                <c:pt idx="177">
                  <c:v>146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148</c:v>
                </c:pt>
                <c:pt idx="182">
                  <c:v>149</c:v>
                </c:pt>
                <c:pt idx="183">
                  <c:v>150</c:v>
                </c:pt>
                <c:pt idx="184">
                  <c:v>150</c:v>
                </c:pt>
                <c:pt idx="185">
                  <c:v>151</c:v>
                </c:pt>
                <c:pt idx="186">
                  <c:v>152</c:v>
                </c:pt>
                <c:pt idx="187">
                  <c:v>152</c:v>
                </c:pt>
                <c:pt idx="188">
                  <c:v>153</c:v>
                </c:pt>
                <c:pt idx="189">
                  <c:v>153</c:v>
                </c:pt>
                <c:pt idx="190">
                  <c:v>154</c:v>
                </c:pt>
                <c:pt idx="191">
                  <c:v>155</c:v>
                </c:pt>
                <c:pt idx="192">
                  <c:v>155</c:v>
                </c:pt>
                <c:pt idx="193">
                  <c:v>156</c:v>
                </c:pt>
                <c:pt idx="194">
                  <c:v>157</c:v>
                </c:pt>
                <c:pt idx="195">
                  <c:v>157</c:v>
                </c:pt>
                <c:pt idx="196">
                  <c:v>158</c:v>
                </c:pt>
                <c:pt idx="197">
                  <c:v>158</c:v>
                </c:pt>
                <c:pt idx="198">
                  <c:v>159</c:v>
                </c:pt>
                <c:pt idx="199">
                  <c:v>160</c:v>
                </c:pt>
                <c:pt idx="200">
                  <c:v>160</c:v>
                </c:pt>
                <c:pt idx="201">
                  <c:v>161</c:v>
                </c:pt>
                <c:pt idx="202">
                  <c:v>161</c:v>
                </c:pt>
                <c:pt idx="203">
                  <c:v>162</c:v>
                </c:pt>
                <c:pt idx="204">
                  <c:v>163</c:v>
                </c:pt>
                <c:pt idx="205">
                  <c:v>163</c:v>
                </c:pt>
                <c:pt idx="206">
                  <c:v>164</c:v>
                </c:pt>
                <c:pt idx="207">
                  <c:v>164</c:v>
                </c:pt>
                <c:pt idx="208">
                  <c:v>165</c:v>
                </c:pt>
                <c:pt idx="209">
                  <c:v>166</c:v>
                </c:pt>
                <c:pt idx="210">
                  <c:v>166</c:v>
                </c:pt>
                <c:pt idx="211">
                  <c:v>167</c:v>
                </c:pt>
                <c:pt idx="212">
                  <c:v>167</c:v>
                </c:pt>
                <c:pt idx="213">
                  <c:v>168</c:v>
                </c:pt>
                <c:pt idx="214">
                  <c:v>169</c:v>
                </c:pt>
                <c:pt idx="215">
                  <c:v>169</c:v>
                </c:pt>
                <c:pt idx="216">
                  <c:v>170</c:v>
                </c:pt>
                <c:pt idx="217">
                  <c:v>170</c:v>
                </c:pt>
                <c:pt idx="218">
                  <c:v>171</c:v>
                </c:pt>
                <c:pt idx="219">
                  <c:v>171</c:v>
                </c:pt>
                <c:pt idx="220">
                  <c:v>172</c:v>
                </c:pt>
                <c:pt idx="221">
                  <c:v>173</c:v>
                </c:pt>
                <c:pt idx="222">
                  <c:v>173</c:v>
                </c:pt>
                <c:pt idx="223">
                  <c:v>174</c:v>
                </c:pt>
                <c:pt idx="224">
                  <c:v>174</c:v>
                </c:pt>
                <c:pt idx="225">
                  <c:v>175</c:v>
                </c:pt>
                <c:pt idx="226">
                  <c:v>175</c:v>
                </c:pt>
                <c:pt idx="227">
                  <c:v>176</c:v>
                </c:pt>
                <c:pt idx="228">
                  <c:v>177</c:v>
                </c:pt>
                <c:pt idx="229">
                  <c:v>177</c:v>
                </c:pt>
                <c:pt idx="230">
                  <c:v>178</c:v>
                </c:pt>
                <c:pt idx="231">
                  <c:v>178</c:v>
                </c:pt>
                <c:pt idx="232">
                  <c:v>179</c:v>
                </c:pt>
                <c:pt idx="233">
                  <c:v>179</c:v>
                </c:pt>
                <c:pt idx="234">
                  <c:v>180</c:v>
                </c:pt>
                <c:pt idx="235">
                  <c:v>180</c:v>
                </c:pt>
                <c:pt idx="236">
                  <c:v>181</c:v>
                </c:pt>
                <c:pt idx="237">
                  <c:v>181</c:v>
                </c:pt>
                <c:pt idx="238">
                  <c:v>182</c:v>
                </c:pt>
                <c:pt idx="239">
                  <c:v>182</c:v>
                </c:pt>
                <c:pt idx="240">
                  <c:v>183</c:v>
                </c:pt>
                <c:pt idx="241">
                  <c:v>184</c:v>
                </c:pt>
                <c:pt idx="242">
                  <c:v>184</c:v>
                </c:pt>
                <c:pt idx="243">
                  <c:v>185</c:v>
                </c:pt>
                <c:pt idx="244">
                  <c:v>185</c:v>
                </c:pt>
                <c:pt idx="245">
                  <c:v>186</c:v>
                </c:pt>
                <c:pt idx="246">
                  <c:v>186</c:v>
                </c:pt>
                <c:pt idx="247">
                  <c:v>187</c:v>
                </c:pt>
                <c:pt idx="248">
                  <c:v>187</c:v>
                </c:pt>
                <c:pt idx="249">
                  <c:v>188</c:v>
                </c:pt>
                <c:pt idx="250">
                  <c:v>188</c:v>
                </c:pt>
                <c:pt idx="251">
                  <c:v>189</c:v>
                </c:pt>
                <c:pt idx="252">
                  <c:v>189</c:v>
                </c:pt>
                <c:pt idx="253">
                  <c:v>190</c:v>
                </c:pt>
                <c:pt idx="254">
                  <c:v>190</c:v>
                </c:pt>
                <c:pt idx="255">
                  <c:v>191</c:v>
                </c:pt>
                <c:pt idx="256">
                  <c:v>191</c:v>
                </c:pt>
                <c:pt idx="257">
                  <c:v>192</c:v>
                </c:pt>
                <c:pt idx="258">
                  <c:v>192</c:v>
                </c:pt>
                <c:pt idx="259">
                  <c:v>193</c:v>
                </c:pt>
                <c:pt idx="260">
                  <c:v>193</c:v>
                </c:pt>
                <c:pt idx="261">
                  <c:v>194</c:v>
                </c:pt>
                <c:pt idx="262">
                  <c:v>194</c:v>
                </c:pt>
                <c:pt idx="263">
                  <c:v>195</c:v>
                </c:pt>
                <c:pt idx="264">
                  <c:v>195</c:v>
                </c:pt>
                <c:pt idx="265">
                  <c:v>196</c:v>
                </c:pt>
                <c:pt idx="266">
                  <c:v>196</c:v>
                </c:pt>
                <c:pt idx="267">
                  <c:v>197</c:v>
                </c:pt>
                <c:pt idx="268">
                  <c:v>197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199</c:v>
                </c:pt>
                <c:pt idx="273">
                  <c:v>199</c:v>
                </c:pt>
                <c:pt idx="274">
                  <c:v>200</c:v>
                </c:pt>
                <c:pt idx="275">
                  <c:v>200</c:v>
                </c:pt>
                <c:pt idx="276">
                  <c:v>201</c:v>
                </c:pt>
                <c:pt idx="277">
                  <c:v>201</c:v>
                </c:pt>
                <c:pt idx="278">
                  <c:v>202</c:v>
                </c:pt>
                <c:pt idx="279">
                  <c:v>202</c:v>
                </c:pt>
                <c:pt idx="280">
                  <c:v>203</c:v>
                </c:pt>
                <c:pt idx="281">
                  <c:v>203</c:v>
                </c:pt>
                <c:pt idx="282">
                  <c:v>203</c:v>
                </c:pt>
                <c:pt idx="283">
                  <c:v>204</c:v>
                </c:pt>
                <c:pt idx="284">
                  <c:v>204</c:v>
                </c:pt>
                <c:pt idx="285">
                  <c:v>205</c:v>
                </c:pt>
                <c:pt idx="286">
                  <c:v>205</c:v>
                </c:pt>
                <c:pt idx="287">
                  <c:v>206</c:v>
                </c:pt>
                <c:pt idx="288">
                  <c:v>206</c:v>
                </c:pt>
                <c:pt idx="289">
                  <c:v>207</c:v>
                </c:pt>
                <c:pt idx="290">
                  <c:v>207</c:v>
                </c:pt>
                <c:pt idx="291">
                  <c:v>207</c:v>
                </c:pt>
                <c:pt idx="292">
                  <c:v>208</c:v>
                </c:pt>
                <c:pt idx="293">
                  <c:v>208</c:v>
                </c:pt>
                <c:pt idx="294">
                  <c:v>209</c:v>
                </c:pt>
                <c:pt idx="295">
                  <c:v>209</c:v>
                </c:pt>
                <c:pt idx="296">
                  <c:v>210</c:v>
                </c:pt>
                <c:pt idx="297">
                  <c:v>210</c:v>
                </c:pt>
                <c:pt idx="298">
                  <c:v>210</c:v>
                </c:pt>
                <c:pt idx="299">
                  <c:v>211</c:v>
                </c:pt>
                <c:pt idx="300">
                  <c:v>211</c:v>
                </c:pt>
                <c:pt idx="301">
                  <c:v>212</c:v>
                </c:pt>
                <c:pt idx="302">
                  <c:v>212</c:v>
                </c:pt>
                <c:pt idx="303">
                  <c:v>212</c:v>
                </c:pt>
                <c:pt idx="304">
                  <c:v>213</c:v>
                </c:pt>
                <c:pt idx="305">
                  <c:v>213</c:v>
                </c:pt>
                <c:pt idx="306">
                  <c:v>214</c:v>
                </c:pt>
                <c:pt idx="307">
                  <c:v>214</c:v>
                </c:pt>
                <c:pt idx="308">
                  <c:v>214</c:v>
                </c:pt>
                <c:pt idx="309">
                  <c:v>215</c:v>
                </c:pt>
                <c:pt idx="310">
                  <c:v>215</c:v>
                </c:pt>
                <c:pt idx="311">
                  <c:v>216</c:v>
                </c:pt>
                <c:pt idx="312">
                  <c:v>216</c:v>
                </c:pt>
                <c:pt idx="313">
                  <c:v>216</c:v>
                </c:pt>
                <c:pt idx="314">
                  <c:v>217</c:v>
                </c:pt>
                <c:pt idx="315">
                  <c:v>217</c:v>
                </c:pt>
                <c:pt idx="316">
                  <c:v>218</c:v>
                </c:pt>
                <c:pt idx="317">
                  <c:v>218</c:v>
                </c:pt>
                <c:pt idx="318">
                  <c:v>218</c:v>
                </c:pt>
                <c:pt idx="319">
                  <c:v>219</c:v>
                </c:pt>
                <c:pt idx="320">
                  <c:v>219</c:v>
                </c:pt>
                <c:pt idx="321">
                  <c:v>219</c:v>
                </c:pt>
                <c:pt idx="322">
                  <c:v>220</c:v>
                </c:pt>
                <c:pt idx="323">
                  <c:v>220</c:v>
                </c:pt>
                <c:pt idx="324">
                  <c:v>221</c:v>
                </c:pt>
                <c:pt idx="325">
                  <c:v>221</c:v>
                </c:pt>
                <c:pt idx="326">
                  <c:v>221</c:v>
                </c:pt>
                <c:pt idx="327">
                  <c:v>222</c:v>
                </c:pt>
                <c:pt idx="328">
                  <c:v>222</c:v>
                </c:pt>
                <c:pt idx="329">
                  <c:v>222</c:v>
                </c:pt>
                <c:pt idx="330">
                  <c:v>223</c:v>
                </c:pt>
                <c:pt idx="331">
                  <c:v>223</c:v>
                </c:pt>
                <c:pt idx="332">
                  <c:v>223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225</c:v>
                </c:pt>
                <c:pt idx="337">
                  <c:v>225</c:v>
                </c:pt>
                <c:pt idx="338">
                  <c:v>225</c:v>
                </c:pt>
                <c:pt idx="339">
                  <c:v>226</c:v>
                </c:pt>
                <c:pt idx="340">
                  <c:v>226</c:v>
                </c:pt>
                <c:pt idx="341">
                  <c:v>226</c:v>
                </c:pt>
                <c:pt idx="342">
                  <c:v>227</c:v>
                </c:pt>
                <c:pt idx="343">
                  <c:v>227</c:v>
                </c:pt>
                <c:pt idx="344">
                  <c:v>227</c:v>
                </c:pt>
                <c:pt idx="345">
                  <c:v>228</c:v>
                </c:pt>
                <c:pt idx="346">
                  <c:v>228</c:v>
                </c:pt>
                <c:pt idx="347">
                  <c:v>228</c:v>
                </c:pt>
                <c:pt idx="348">
                  <c:v>229</c:v>
                </c:pt>
                <c:pt idx="349">
                  <c:v>229</c:v>
                </c:pt>
                <c:pt idx="350">
                  <c:v>229</c:v>
                </c:pt>
                <c:pt idx="351">
                  <c:v>230</c:v>
                </c:pt>
                <c:pt idx="352">
                  <c:v>230</c:v>
                </c:pt>
                <c:pt idx="353">
                  <c:v>230</c:v>
                </c:pt>
                <c:pt idx="354">
                  <c:v>231</c:v>
                </c:pt>
                <c:pt idx="355">
                  <c:v>231</c:v>
                </c:pt>
                <c:pt idx="356">
                  <c:v>231</c:v>
                </c:pt>
                <c:pt idx="357">
                  <c:v>231</c:v>
                </c:pt>
                <c:pt idx="358">
                  <c:v>232</c:v>
                </c:pt>
                <c:pt idx="359">
                  <c:v>232</c:v>
                </c:pt>
                <c:pt idx="360">
                  <c:v>232</c:v>
                </c:pt>
                <c:pt idx="361">
                  <c:v>233</c:v>
                </c:pt>
                <c:pt idx="362">
                  <c:v>233</c:v>
                </c:pt>
                <c:pt idx="363">
                  <c:v>233</c:v>
                </c:pt>
                <c:pt idx="364">
                  <c:v>234</c:v>
                </c:pt>
                <c:pt idx="365">
                  <c:v>234</c:v>
                </c:pt>
                <c:pt idx="366">
                  <c:v>234</c:v>
                </c:pt>
                <c:pt idx="367">
                  <c:v>234</c:v>
                </c:pt>
                <c:pt idx="368">
                  <c:v>235</c:v>
                </c:pt>
                <c:pt idx="369">
                  <c:v>235</c:v>
                </c:pt>
                <c:pt idx="370">
                  <c:v>235</c:v>
                </c:pt>
                <c:pt idx="371">
                  <c:v>235</c:v>
                </c:pt>
                <c:pt idx="372">
                  <c:v>236</c:v>
                </c:pt>
                <c:pt idx="373">
                  <c:v>236</c:v>
                </c:pt>
                <c:pt idx="374">
                  <c:v>236</c:v>
                </c:pt>
                <c:pt idx="375">
                  <c:v>237</c:v>
                </c:pt>
                <c:pt idx="376">
                  <c:v>237</c:v>
                </c:pt>
                <c:pt idx="377">
                  <c:v>237</c:v>
                </c:pt>
                <c:pt idx="378">
                  <c:v>237</c:v>
                </c:pt>
                <c:pt idx="379">
                  <c:v>238</c:v>
                </c:pt>
                <c:pt idx="380">
                  <c:v>238</c:v>
                </c:pt>
                <c:pt idx="381">
                  <c:v>238</c:v>
                </c:pt>
                <c:pt idx="382">
                  <c:v>238</c:v>
                </c:pt>
                <c:pt idx="383">
                  <c:v>239</c:v>
                </c:pt>
                <c:pt idx="384">
                  <c:v>239</c:v>
                </c:pt>
                <c:pt idx="385">
                  <c:v>239</c:v>
                </c:pt>
                <c:pt idx="386">
                  <c:v>239</c:v>
                </c:pt>
                <c:pt idx="387">
                  <c:v>240</c:v>
                </c:pt>
                <c:pt idx="388">
                  <c:v>240</c:v>
                </c:pt>
                <c:pt idx="389">
                  <c:v>240</c:v>
                </c:pt>
                <c:pt idx="390">
                  <c:v>240</c:v>
                </c:pt>
                <c:pt idx="391">
                  <c:v>241</c:v>
                </c:pt>
                <c:pt idx="392">
                  <c:v>241</c:v>
                </c:pt>
                <c:pt idx="393">
                  <c:v>241</c:v>
                </c:pt>
                <c:pt idx="394">
                  <c:v>241</c:v>
                </c:pt>
                <c:pt idx="395">
                  <c:v>241</c:v>
                </c:pt>
                <c:pt idx="396">
                  <c:v>242</c:v>
                </c:pt>
                <c:pt idx="397">
                  <c:v>242</c:v>
                </c:pt>
                <c:pt idx="398">
                  <c:v>242</c:v>
                </c:pt>
                <c:pt idx="399">
                  <c:v>242</c:v>
                </c:pt>
                <c:pt idx="400">
                  <c:v>243</c:v>
                </c:pt>
                <c:pt idx="401">
                  <c:v>243</c:v>
                </c:pt>
                <c:pt idx="402">
                  <c:v>243</c:v>
                </c:pt>
                <c:pt idx="403">
                  <c:v>243</c:v>
                </c:pt>
                <c:pt idx="404">
                  <c:v>243</c:v>
                </c:pt>
                <c:pt idx="405">
                  <c:v>244</c:v>
                </c:pt>
                <c:pt idx="406">
                  <c:v>244</c:v>
                </c:pt>
                <c:pt idx="407">
                  <c:v>244</c:v>
                </c:pt>
                <c:pt idx="408">
                  <c:v>244</c:v>
                </c:pt>
                <c:pt idx="409">
                  <c:v>244</c:v>
                </c:pt>
                <c:pt idx="410">
                  <c:v>245</c:v>
                </c:pt>
                <c:pt idx="411">
                  <c:v>245</c:v>
                </c:pt>
                <c:pt idx="412">
                  <c:v>245</c:v>
                </c:pt>
                <c:pt idx="413">
                  <c:v>245</c:v>
                </c:pt>
                <c:pt idx="414">
                  <c:v>245</c:v>
                </c:pt>
                <c:pt idx="415">
                  <c:v>246</c:v>
                </c:pt>
                <c:pt idx="416">
                  <c:v>246</c:v>
                </c:pt>
                <c:pt idx="417">
                  <c:v>246</c:v>
                </c:pt>
                <c:pt idx="418">
                  <c:v>246</c:v>
                </c:pt>
                <c:pt idx="419">
                  <c:v>246</c:v>
                </c:pt>
                <c:pt idx="420">
                  <c:v>246</c:v>
                </c:pt>
                <c:pt idx="421">
                  <c:v>247</c:v>
                </c:pt>
                <c:pt idx="422">
                  <c:v>247</c:v>
                </c:pt>
                <c:pt idx="423">
                  <c:v>247</c:v>
                </c:pt>
                <c:pt idx="424">
                  <c:v>247</c:v>
                </c:pt>
                <c:pt idx="425">
                  <c:v>247</c:v>
                </c:pt>
                <c:pt idx="426">
                  <c:v>247</c:v>
                </c:pt>
                <c:pt idx="427">
                  <c:v>248</c:v>
                </c:pt>
                <c:pt idx="428">
                  <c:v>248</c:v>
                </c:pt>
                <c:pt idx="429">
                  <c:v>248</c:v>
                </c:pt>
                <c:pt idx="430">
                  <c:v>248</c:v>
                </c:pt>
                <c:pt idx="431">
                  <c:v>248</c:v>
                </c:pt>
                <c:pt idx="432">
                  <c:v>248</c:v>
                </c:pt>
                <c:pt idx="433">
                  <c:v>249</c:v>
                </c:pt>
                <c:pt idx="434">
                  <c:v>249</c:v>
                </c:pt>
                <c:pt idx="435">
                  <c:v>249</c:v>
                </c:pt>
                <c:pt idx="436">
                  <c:v>249</c:v>
                </c:pt>
                <c:pt idx="437">
                  <c:v>249</c:v>
                </c:pt>
                <c:pt idx="438">
                  <c:v>249</c:v>
                </c:pt>
                <c:pt idx="439">
                  <c:v>249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251</c:v>
                </c:pt>
                <c:pt idx="449">
                  <c:v>251</c:v>
                </c:pt>
                <c:pt idx="450">
                  <c:v>251</c:v>
                </c:pt>
                <c:pt idx="451">
                  <c:v>251</c:v>
                </c:pt>
                <c:pt idx="452">
                  <c:v>251</c:v>
                </c:pt>
                <c:pt idx="453">
                  <c:v>251</c:v>
                </c:pt>
                <c:pt idx="454">
                  <c:v>251</c:v>
                </c:pt>
                <c:pt idx="455">
                  <c:v>251</c:v>
                </c:pt>
                <c:pt idx="456">
                  <c:v>252</c:v>
                </c:pt>
                <c:pt idx="457">
                  <c:v>252</c:v>
                </c:pt>
                <c:pt idx="458">
                  <c:v>252</c:v>
                </c:pt>
                <c:pt idx="459">
                  <c:v>252</c:v>
                </c:pt>
                <c:pt idx="460">
                  <c:v>252</c:v>
                </c:pt>
                <c:pt idx="461">
                  <c:v>252</c:v>
                </c:pt>
                <c:pt idx="462">
                  <c:v>252</c:v>
                </c:pt>
                <c:pt idx="463">
                  <c:v>252</c:v>
                </c:pt>
                <c:pt idx="464">
                  <c:v>252</c:v>
                </c:pt>
                <c:pt idx="465">
                  <c:v>252</c:v>
                </c:pt>
                <c:pt idx="466">
                  <c:v>252</c:v>
                </c:pt>
                <c:pt idx="467">
                  <c:v>253</c:v>
                </c:pt>
                <c:pt idx="468">
                  <c:v>253</c:v>
                </c:pt>
                <c:pt idx="469">
                  <c:v>253</c:v>
                </c:pt>
                <c:pt idx="470">
                  <c:v>253</c:v>
                </c:pt>
                <c:pt idx="471">
                  <c:v>253</c:v>
                </c:pt>
                <c:pt idx="472">
                  <c:v>253</c:v>
                </c:pt>
                <c:pt idx="473">
                  <c:v>253</c:v>
                </c:pt>
                <c:pt idx="474">
                  <c:v>253</c:v>
                </c:pt>
                <c:pt idx="475">
                  <c:v>253</c:v>
                </c:pt>
                <c:pt idx="476">
                  <c:v>253</c:v>
                </c:pt>
                <c:pt idx="477">
                  <c:v>253</c:v>
                </c:pt>
                <c:pt idx="478">
                  <c:v>253</c:v>
                </c:pt>
                <c:pt idx="479">
                  <c:v>253</c:v>
                </c:pt>
                <c:pt idx="480">
                  <c:v>253</c:v>
                </c:pt>
                <c:pt idx="481">
                  <c:v>254</c:v>
                </c:pt>
                <c:pt idx="482">
                  <c:v>254</c:v>
                </c:pt>
                <c:pt idx="483">
                  <c:v>254</c:v>
                </c:pt>
                <c:pt idx="484">
                  <c:v>254</c:v>
                </c:pt>
                <c:pt idx="485">
                  <c:v>254</c:v>
                </c:pt>
                <c:pt idx="486">
                  <c:v>254</c:v>
                </c:pt>
                <c:pt idx="487">
                  <c:v>254</c:v>
                </c:pt>
                <c:pt idx="488">
                  <c:v>254</c:v>
                </c:pt>
                <c:pt idx="489">
                  <c:v>254</c:v>
                </c:pt>
                <c:pt idx="490">
                  <c:v>254</c:v>
                </c:pt>
                <c:pt idx="491">
                  <c:v>254</c:v>
                </c:pt>
                <c:pt idx="492">
                  <c:v>254</c:v>
                </c:pt>
                <c:pt idx="493">
                  <c:v>254</c:v>
                </c:pt>
                <c:pt idx="494">
                  <c:v>254</c:v>
                </c:pt>
                <c:pt idx="495">
                  <c:v>254</c:v>
                </c:pt>
                <c:pt idx="496">
                  <c:v>254</c:v>
                </c:pt>
                <c:pt idx="497">
                  <c:v>254</c:v>
                </c:pt>
                <c:pt idx="498">
                  <c:v>254</c:v>
                </c:pt>
                <c:pt idx="499">
                  <c:v>254</c:v>
                </c:pt>
                <c:pt idx="500">
                  <c:v>254</c:v>
                </c:pt>
                <c:pt idx="501">
                  <c:v>254</c:v>
                </c:pt>
                <c:pt idx="502">
                  <c:v>254</c:v>
                </c:pt>
                <c:pt idx="503">
                  <c:v>254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254</c:v>
                </c:pt>
                <c:pt idx="509">
                  <c:v>254</c:v>
                </c:pt>
                <c:pt idx="510">
                  <c:v>254</c:v>
                </c:pt>
                <c:pt idx="511">
                  <c:v>254</c:v>
                </c:pt>
                <c:pt idx="512">
                  <c:v>254</c:v>
                </c:pt>
                <c:pt idx="513">
                  <c:v>254</c:v>
                </c:pt>
                <c:pt idx="514">
                  <c:v>254</c:v>
                </c:pt>
                <c:pt idx="515">
                  <c:v>254</c:v>
                </c:pt>
                <c:pt idx="516">
                  <c:v>254</c:v>
                </c:pt>
                <c:pt idx="517">
                  <c:v>254</c:v>
                </c:pt>
                <c:pt idx="518">
                  <c:v>254</c:v>
                </c:pt>
                <c:pt idx="519">
                  <c:v>254</c:v>
                </c:pt>
                <c:pt idx="520">
                  <c:v>254</c:v>
                </c:pt>
                <c:pt idx="521">
                  <c:v>254</c:v>
                </c:pt>
                <c:pt idx="522">
                  <c:v>254</c:v>
                </c:pt>
                <c:pt idx="523">
                  <c:v>254</c:v>
                </c:pt>
                <c:pt idx="524">
                  <c:v>254</c:v>
                </c:pt>
                <c:pt idx="525">
                  <c:v>254</c:v>
                </c:pt>
                <c:pt idx="526">
                  <c:v>254</c:v>
                </c:pt>
                <c:pt idx="527">
                  <c:v>254</c:v>
                </c:pt>
                <c:pt idx="528">
                  <c:v>254</c:v>
                </c:pt>
                <c:pt idx="529">
                  <c:v>254</c:v>
                </c:pt>
                <c:pt idx="530">
                  <c:v>254</c:v>
                </c:pt>
                <c:pt idx="531">
                  <c:v>254</c:v>
                </c:pt>
                <c:pt idx="532">
                  <c:v>254</c:v>
                </c:pt>
                <c:pt idx="533">
                  <c:v>254</c:v>
                </c:pt>
                <c:pt idx="534">
                  <c:v>254</c:v>
                </c:pt>
                <c:pt idx="535">
                  <c:v>254</c:v>
                </c:pt>
                <c:pt idx="536">
                  <c:v>254</c:v>
                </c:pt>
                <c:pt idx="537">
                  <c:v>254</c:v>
                </c:pt>
                <c:pt idx="538">
                  <c:v>254</c:v>
                </c:pt>
                <c:pt idx="539">
                  <c:v>253</c:v>
                </c:pt>
                <c:pt idx="540">
                  <c:v>253</c:v>
                </c:pt>
                <c:pt idx="541">
                  <c:v>253</c:v>
                </c:pt>
                <c:pt idx="542">
                  <c:v>253</c:v>
                </c:pt>
                <c:pt idx="543">
                  <c:v>253</c:v>
                </c:pt>
                <c:pt idx="544">
                  <c:v>253</c:v>
                </c:pt>
                <c:pt idx="545">
                  <c:v>253</c:v>
                </c:pt>
                <c:pt idx="546">
                  <c:v>253</c:v>
                </c:pt>
                <c:pt idx="547">
                  <c:v>253</c:v>
                </c:pt>
                <c:pt idx="548">
                  <c:v>253</c:v>
                </c:pt>
                <c:pt idx="549">
                  <c:v>253</c:v>
                </c:pt>
                <c:pt idx="550">
                  <c:v>253</c:v>
                </c:pt>
                <c:pt idx="551">
                  <c:v>253</c:v>
                </c:pt>
                <c:pt idx="552">
                  <c:v>253</c:v>
                </c:pt>
                <c:pt idx="553">
                  <c:v>253</c:v>
                </c:pt>
                <c:pt idx="554">
                  <c:v>252</c:v>
                </c:pt>
                <c:pt idx="555">
                  <c:v>252</c:v>
                </c:pt>
                <c:pt idx="556">
                  <c:v>252</c:v>
                </c:pt>
                <c:pt idx="557">
                  <c:v>252</c:v>
                </c:pt>
                <c:pt idx="558">
                  <c:v>252</c:v>
                </c:pt>
                <c:pt idx="559">
                  <c:v>252</c:v>
                </c:pt>
                <c:pt idx="560">
                  <c:v>252</c:v>
                </c:pt>
                <c:pt idx="561">
                  <c:v>252</c:v>
                </c:pt>
                <c:pt idx="562">
                  <c:v>252</c:v>
                </c:pt>
                <c:pt idx="563">
                  <c:v>252</c:v>
                </c:pt>
                <c:pt idx="564">
                  <c:v>251</c:v>
                </c:pt>
                <c:pt idx="565">
                  <c:v>251</c:v>
                </c:pt>
                <c:pt idx="566">
                  <c:v>251</c:v>
                </c:pt>
                <c:pt idx="567">
                  <c:v>251</c:v>
                </c:pt>
                <c:pt idx="568">
                  <c:v>251</c:v>
                </c:pt>
                <c:pt idx="569">
                  <c:v>251</c:v>
                </c:pt>
                <c:pt idx="570">
                  <c:v>251</c:v>
                </c:pt>
                <c:pt idx="571">
                  <c:v>251</c:v>
                </c:pt>
                <c:pt idx="572">
                  <c:v>251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249</c:v>
                </c:pt>
                <c:pt idx="581">
                  <c:v>249</c:v>
                </c:pt>
                <c:pt idx="582">
                  <c:v>249</c:v>
                </c:pt>
                <c:pt idx="583">
                  <c:v>249</c:v>
                </c:pt>
                <c:pt idx="584">
                  <c:v>249</c:v>
                </c:pt>
                <c:pt idx="585">
                  <c:v>249</c:v>
                </c:pt>
                <c:pt idx="586">
                  <c:v>249</c:v>
                </c:pt>
                <c:pt idx="587">
                  <c:v>248</c:v>
                </c:pt>
                <c:pt idx="588">
                  <c:v>248</c:v>
                </c:pt>
                <c:pt idx="589">
                  <c:v>248</c:v>
                </c:pt>
                <c:pt idx="590">
                  <c:v>248</c:v>
                </c:pt>
                <c:pt idx="591">
                  <c:v>248</c:v>
                </c:pt>
                <c:pt idx="592">
                  <c:v>248</c:v>
                </c:pt>
                <c:pt idx="593">
                  <c:v>248</c:v>
                </c:pt>
                <c:pt idx="594">
                  <c:v>247</c:v>
                </c:pt>
                <c:pt idx="595">
                  <c:v>247</c:v>
                </c:pt>
                <c:pt idx="596">
                  <c:v>247</c:v>
                </c:pt>
                <c:pt idx="597">
                  <c:v>247</c:v>
                </c:pt>
                <c:pt idx="598">
                  <c:v>247</c:v>
                </c:pt>
                <c:pt idx="599">
                  <c:v>247</c:v>
                </c:pt>
                <c:pt idx="600">
                  <c:v>246</c:v>
                </c:pt>
                <c:pt idx="601">
                  <c:v>246</c:v>
                </c:pt>
                <c:pt idx="602">
                  <c:v>246</c:v>
                </c:pt>
                <c:pt idx="603">
                  <c:v>246</c:v>
                </c:pt>
                <c:pt idx="604">
                  <c:v>246</c:v>
                </c:pt>
                <c:pt idx="605">
                  <c:v>245</c:v>
                </c:pt>
                <c:pt idx="606">
                  <c:v>245</c:v>
                </c:pt>
                <c:pt idx="607">
                  <c:v>245</c:v>
                </c:pt>
                <c:pt idx="608">
                  <c:v>245</c:v>
                </c:pt>
                <c:pt idx="609">
                  <c:v>245</c:v>
                </c:pt>
                <c:pt idx="610">
                  <c:v>244</c:v>
                </c:pt>
                <c:pt idx="611">
                  <c:v>244</c:v>
                </c:pt>
                <c:pt idx="612">
                  <c:v>244</c:v>
                </c:pt>
                <c:pt idx="613">
                  <c:v>244</c:v>
                </c:pt>
                <c:pt idx="614">
                  <c:v>244</c:v>
                </c:pt>
                <c:pt idx="615">
                  <c:v>243</c:v>
                </c:pt>
                <c:pt idx="616">
                  <c:v>243</c:v>
                </c:pt>
                <c:pt idx="617">
                  <c:v>243</c:v>
                </c:pt>
                <c:pt idx="618">
                  <c:v>243</c:v>
                </c:pt>
                <c:pt idx="619">
                  <c:v>243</c:v>
                </c:pt>
                <c:pt idx="620">
                  <c:v>242</c:v>
                </c:pt>
                <c:pt idx="621">
                  <c:v>242</c:v>
                </c:pt>
                <c:pt idx="622">
                  <c:v>242</c:v>
                </c:pt>
                <c:pt idx="623">
                  <c:v>242</c:v>
                </c:pt>
                <c:pt idx="624">
                  <c:v>242</c:v>
                </c:pt>
                <c:pt idx="625">
                  <c:v>241</c:v>
                </c:pt>
                <c:pt idx="626">
                  <c:v>241</c:v>
                </c:pt>
                <c:pt idx="627">
                  <c:v>241</c:v>
                </c:pt>
                <c:pt idx="628">
                  <c:v>241</c:v>
                </c:pt>
                <c:pt idx="629">
                  <c:v>240</c:v>
                </c:pt>
                <c:pt idx="630">
                  <c:v>240</c:v>
                </c:pt>
                <c:pt idx="631">
                  <c:v>240</c:v>
                </c:pt>
                <c:pt idx="632">
                  <c:v>240</c:v>
                </c:pt>
                <c:pt idx="633">
                  <c:v>239</c:v>
                </c:pt>
                <c:pt idx="634">
                  <c:v>239</c:v>
                </c:pt>
                <c:pt idx="635">
                  <c:v>239</c:v>
                </c:pt>
                <c:pt idx="636">
                  <c:v>239</c:v>
                </c:pt>
                <c:pt idx="637">
                  <c:v>238</c:v>
                </c:pt>
                <c:pt idx="638">
                  <c:v>238</c:v>
                </c:pt>
                <c:pt idx="639">
                  <c:v>238</c:v>
                </c:pt>
                <c:pt idx="640">
                  <c:v>238</c:v>
                </c:pt>
                <c:pt idx="641">
                  <c:v>237</c:v>
                </c:pt>
                <c:pt idx="642">
                  <c:v>237</c:v>
                </c:pt>
                <c:pt idx="643">
                  <c:v>237</c:v>
                </c:pt>
                <c:pt idx="644">
                  <c:v>237</c:v>
                </c:pt>
                <c:pt idx="645">
                  <c:v>236</c:v>
                </c:pt>
                <c:pt idx="646">
                  <c:v>236</c:v>
                </c:pt>
                <c:pt idx="647">
                  <c:v>236</c:v>
                </c:pt>
                <c:pt idx="648">
                  <c:v>236</c:v>
                </c:pt>
                <c:pt idx="649">
                  <c:v>235</c:v>
                </c:pt>
                <c:pt idx="650">
                  <c:v>235</c:v>
                </c:pt>
                <c:pt idx="651">
                  <c:v>235</c:v>
                </c:pt>
                <c:pt idx="652">
                  <c:v>234</c:v>
                </c:pt>
                <c:pt idx="653">
                  <c:v>234</c:v>
                </c:pt>
                <c:pt idx="654">
                  <c:v>234</c:v>
                </c:pt>
                <c:pt idx="655">
                  <c:v>234</c:v>
                </c:pt>
                <c:pt idx="656">
                  <c:v>233</c:v>
                </c:pt>
                <c:pt idx="657">
                  <c:v>233</c:v>
                </c:pt>
                <c:pt idx="658">
                  <c:v>233</c:v>
                </c:pt>
                <c:pt idx="659">
                  <c:v>232</c:v>
                </c:pt>
                <c:pt idx="660">
                  <c:v>232</c:v>
                </c:pt>
                <c:pt idx="661">
                  <c:v>232</c:v>
                </c:pt>
                <c:pt idx="662">
                  <c:v>232</c:v>
                </c:pt>
                <c:pt idx="663">
                  <c:v>231</c:v>
                </c:pt>
                <c:pt idx="664">
                  <c:v>231</c:v>
                </c:pt>
                <c:pt idx="665">
                  <c:v>231</c:v>
                </c:pt>
                <c:pt idx="666">
                  <c:v>230</c:v>
                </c:pt>
                <c:pt idx="667">
                  <c:v>230</c:v>
                </c:pt>
                <c:pt idx="668">
                  <c:v>230</c:v>
                </c:pt>
                <c:pt idx="669">
                  <c:v>229</c:v>
                </c:pt>
                <c:pt idx="670">
                  <c:v>229</c:v>
                </c:pt>
                <c:pt idx="671">
                  <c:v>229</c:v>
                </c:pt>
                <c:pt idx="672">
                  <c:v>228</c:v>
                </c:pt>
                <c:pt idx="673">
                  <c:v>228</c:v>
                </c:pt>
                <c:pt idx="674">
                  <c:v>228</c:v>
                </c:pt>
                <c:pt idx="675">
                  <c:v>228</c:v>
                </c:pt>
                <c:pt idx="676">
                  <c:v>227</c:v>
                </c:pt>
                <c:pt idx="677">
                  <c:v>227</c:v>
                </c:pt>
                <c:pt idx="678">
                  <c:v>227</c:v>
                </c:pt>
                <c:pt idx="679">
                  <c:v>226</c:v>
                </c:pt>
                <c:pt idx="680">
                  <c:v>226</c:v>
                </c:pt>
                <c:pt idx="681">
                  <c:v>226</c:v>
                </c:pt>
                <c:pt idx="682">
                  <c:v>225</c:v>
                </c:pt>
                <c:pt idx="683">
                  <c:v>225</c:v>
                </c:pt>
                <c:pt idx="684">
                  <c:v>225</c:v>
                </c:pt>
                <c:pt idx="685">
                  <c:v>224</c:v>
                </c:pt>
                <c:pt idx="686">
                  <c:v>224</c:v>
                </c:pt>
                <c:pt idx="687">
                  <c:v>223</c:v>
                </c:pt>
                <c:pt idx="688">
                  <c:v>223</c:v>
                </c:pt>
                <c:pt idx="689">
                  <c:v>223</c:v>
                </c:pt>
                <c:pt idx="690">
                  <c:v>222</c:v>
                </c:pt>
                <c:pt idx="691">
                  <c:v>222</c:v>
                </c:pt>
                <c:pt idx="692">
                  <c:v>222</c:v>
                </c:pt>
                <c:pt idx="693">
                  <c:v>221</c:v>
                </c:pt>
                <c:pt idx="694">
                  <c:v>221</c:v>
                </c:pt>
                <c:pt idx="695">
                  <c:v>221</c:v>
                </c:pt>
                <c:pt idx="696">
                  <c:v>220</c:v>
                </c:pt>
                <c:pt idx="697">
                  <c:v>220</c:v>
                </c:pt>
                <c:pt idx="698">
                  <c:v>220</c:v>
                </c:pt>
                <c:pt idx="699">
                  <c:v>219</c:v>
                </c:pt>
                <c:pt idx="700">
                  <c:v>219</c:v>
                </c:pt>
                <c:pt idx="701">
                  <c:v>218</c:v>
                </c:pt>
                <c:pt idx="702">
                  <c:v>218</c:v>
                </c:pt>
                <c:pt idx="703">
                  <c:v>218</c:v>
                </c:pt>
                <c:pt idx="704">
                  <c:v>217</c:v>
                </c:pt>
                <c:pt idx="705">
                  <c:v>217</c:v>
                </c:pt>
                <c:pt idx="706">
                  <c:v>217</c:v>
                </c:pt>
                <c:pt idx="707">
                  <c:v>216</c:v>
                </c:pt>
                <c:pt idx="708">
                  <c:v>216</c:v>
                </c:pt>
                <c:pt idx="709">
                  <c:v>215</c:v>
                </c:pt>
                <c:pt idx="710">
                  <c:v>215</c:v>
                </c:pt>
                <c:pt idx="711">
                  <c:v>215</c:v>
                </c:pt>
                <c:pt idx="712">
                  <c:v>214</c:v>
                </c:pt>
                <c:pt idx="713">
                  <c:v>214</c:v>
                </c:pt>
                <c:pt idx="714">
                  <c:v>213</c:v>
                </c:pt>
                <c:pt idx="715">
                  <c:v>213</c:v>
                </c:pt>
                <c:pt idx="716">
                  <c:v>213</c:v>
                </c:pt>
                <c:pt idx="717">
                  <c:v>212</c:v>
                </c:pt>
                <c:pt idx="718">
                  <c:v>212</c:v>
                </c:pt>
                <c:pt idx="719">
                  <c:v>211</c:v>
                </c:pt>
                <c:pt idx="720">
                  <c:v>211</c:v>
                </c:pt>
                <c:pt idx="721">
                  <c:v>211</c:v>
                </c:pt>
                <c:pt idx="722">
                  <c:v>210</c:v>
                </c:pt>
                <c:pt idx="723">
                  <c:v>210</c:v>
                </c:pt>
                <c:pt idx="724">
                  <c:v>209</c:v>
                </c:pt>
                <c:pt idx="725">
                  <c:v>209</c:v>
                </c:pt>
                <c:pt idx="726">
                  <c:v>208</c:v>
                </c:pt>
                <c:pt idx="727">
                  <c:v>208</c:v>
                </c:pt>
                <c:pt idx="728">
                  <c:v>208</c:v>
                </c:pt>
                <c:pt idx="729">
                  <c:v>207</c:v>
                </c:pt>
                <c:pt idx="730">
                  <c:v>207</c:v>
                </c:pt>
                <c:pt idx="731">
                  <c:v>206</c:v>
                </c:pt>
                <c:pt idx="732">
                  <c:v>206</c:v>
                </c:pt>
                <c:pt idx="733">
                  <c:v>205</c:v>
                </c:pt>
                <c:pt idx="734">
                  <c:v>205</c:v>
                </c:pt>
                <c:pt idx="735">
                  <c:v>205</c:v>
                </c:pt>
                <c:pt idx="736">
                  <c:v>204</c:v>
                </c:pt>
                <c:pt idx="737">
                  <c:v>204</c:v>
                </c:pt>
                <c:pt idx="738">
                  <c:v>203</c:v>
                </c:pt>
                <c:pt idx="739">
                  <c:v>203</c:v>
                </c:pt>
                <c:pt idx="740">
                  <c:v>202</c:v>
                </c:pt>
                <c:pt idx="741">
                  <c:v>202</c:v>
                </c:pt>
                <c:pt idx="742">
                  <c:v>201</c:v>
                </c:pt>
                <c:pt idx="743">
                  <c:v>201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199</c:v>
                </c:pt>
                <c:pt idx="748">
                  <c:v>199</c:v>
                </c:pt>
                <c:pt idx="749">
                  <c:v>198</c:v>
                </c:pt>
                <c:pt idx="750">
                  <c:v>198</c:v>
                </c:pt>
                <c:pt idx="751">
                  <c:v>197</c:v>
                </c:pt>
                <c:pt idx="752">
                  <c:v>197</c:v>
                </c:pt>
                <c:pt idx="753">
                  <c:v>196</c:v>
                </c:pt>
                <c:pt idx="754">
                  <c:v>196</c:v>
                </c:pt>
                <c:pt idx="755">
                  <c:v>195</c:v>
                </c:pt>
                <c:pt idx="756">
                  <c:v>195</c:v>
                </c:pt>
                <c:pt idx="757">
                  <c:v>194</c:v>
                </c:pt>
                <c:pt idx="758">
                  <c:v>194</c:v>
                </c:pt>
                <c:pt idx="759">
                  <c:v>193</c:v>
                </c:pt>
                <c:pt idx="760">
                  <c:v>193</c:v>
                </c:pt>
                <c:pt idx="761">
                  <c:v>192</c:v>
                </c:pt>
                <c:pt idx="762">
                  <c:v>192</c:v>
                </c:pt>
                <c:pt idx="763">
                  <c:v>191</c:v>
                </c:pt>
                <c:pt idx="764">
                  <c:v>191</c:v>
                </c:pt>
                <c:pt idx="765">
                  <c:v>190</c:v>
                </c:pt>
                <c:pt idx="766">
                  <c:v>190</c:v>
                </c:pt>
                <c:pt idx="767">
                  <c:v>189</c:v>
                </c:pt>
                <c:pt idx="768">
                  <c:v>189</c:v>
                </c:pt>
                <c:pt idx="769">
                  <c:v>188</c:v>
                </c:pt>
                <c:pt idx="770">
                  <c:v>188</c:v>
                </c:pt>
                <c:pt idx="771">
                  <c:v>187</c:v>
                </c:pt>
                <c:pt idx="772">
                  <c:v>187</c:v>
                </c:pt>
                <c:pt idx="773">
                  <c:v>186</c:v>
                </c:pt>
                <c:pt idx="774">
                  <c:v>186</c:v>
                </c:pt>
                <c:pt idx="775">
                  <c:v>185</c:v>
                </c:pt>
                <c:pt idx="776">
                  <c:v>185</c:v>
                </c:pt>
                <c:pt idx="777">
                  <c:v>184</c:v>
                </c:pt>
                <c:pt idx="778">
                  <c:v>184</c:v>
                </c:pt>
                <c:pt idx="779">
                  <c:v>183</c:v>
                </c:pt>
                <c:pt idx="780">
                  <c:v>183</c:v>
                </c:pt>
                <c:pt idx="781">
                  <c:v>182</c:v>
                </c:pt>
                <c:pt idx="782">
                  <c:v>182</c:v>
                </c:pt>
                <c:pt idx="783">
                  <c:v>181</c:v>
                </c:pt>
                <c:pt idx="784">
                  <c:v>181</c:v>
                </c:pt>
                <c:pt idx="785">
                  <c:v>180</c:v>
                </c:pt>
                <c:pt idx="786">
                  <c:v>179</c:v>
                </c:pt>
                <c:pt idx="787">
                  <c:v>179</c:v>
                </c:pt>
                <c:pt idx="788">
                  <c:v>178</c:v>
                </c:pt>
                <c:pt idx="789">
                  <c:v>178</c:v>
                </c:pt>
                <c:pt idx="790">
                  <c:v>177</c:v>
                </c:pt>
                <c:pt idx="791">
                  <c:v>177</c:v>
                </c:pt>
                <c:pt idx="792">
                  <c:v>176</c:v>
                </c:pt>
                <c:pt idx="793">
                  <c:v>176</c:v>
                </c:pt>
                <c:pt idx="794">
                  <c:v>175</c:v>
                </c:pt>
                <c:pt idx="795">
                  <c:v>174</c:v>
                </c:pt>
                <c:pt idx="796">
                  <c:v>174</c:v>
                </c:pt>
                <c:pt idx="797">
                  <c:v>173</c:v>
                </c:pt>
                <c:pt idx="798">
                  <c:v>173</c:v>
                </c:pt>
                <c:pt idx="799">
                  <c:v>172</c:v>
                </c:pt>
                <c:pt idx="800">
                  <c:v>172</c:v>
                </c:pt>
                <c:pt idx="801">
                  <c:v>171</c:v>
                </c:pt>
                <c:pt idx="802">
                  <c:v>171</c:v>
                </c:pt>
                <c:pt idx="803">
                  <c:v>170</c:v>
                </c:pt>
                <c:pt idx="804">
                  <c:v>169</c:v>
                </c:pt>
                <c:pt idx="805">
                  <c:v>169</c:v>
                </c:pt>
                <c:pt idx="806">
                  <c:v>168</c:v>
                </c:pt>
                <c:pt idx="807">
                  <c:v>168</c:v>
                </c:pt>
                <c:pt idx="808">
                  <c:v>167</c:v>
                </c:pt>
                <c:pt idx="809">
                  <c:v>166</c:v>
                </c:pt>
                <c:pt idx="810">
                  <c:v>166</c:v>
                </c:pt>
                <c:pt idx="811">
                  <c:v>165</c:v>
                </c:pt>
                <c:pt idx="812">
                  <c:v>165</c:v>
                </c:pt>
                <c:pt idx="813">
                  <c:v>164</c:v>
                </c:pt>
                <c:pt idx="814">
                  <c:v>163</c:v>
                </c:pt>
                <c:pt idx="815">
                  <c:v>163</c:v>
                </c:pt>
                <c:pt idx="816">
                  <c:v>162</c:v>
                </c:pt>
                <c:pt idx="817">
                  <c:v>162</c:v>
                </c:pt>
                <c:pt idx="818">
                  <c:v>161</c:v>
                </c:pt>
                <c:pt idx="819">
                  <c:v>160</c:v>
                </c:pt>
                <c:pt idx="820">
                  <c:v>160</c:v>
                </c:pt>
                <c:pt idx="821">
                  <c:v>159</c:v>
                </c:pt>
                <c:pt idx="822">
                  <c:v>159</c:v>
                </c:pt>
                <c:pt idx="823">
                  <c:v>158</c:v>
                </c:pt>
                <c:pt idx="824">
                  <c:v>157</c:v>
                </c:pt>
                <c:pt idx="825">
                  <c:v>157</c:v>
                </c:pt>
                <c:pt idx="826">
                  <c:v>156</c:v>
                </c:pt>
                <c:pt idx="827">
                  <c:v>156</c:v>
                </c:pt>
                <c:pt idx="828">
                  <c:v>155</c:v>
                </c:pt>
                <c:pt idx="829">
                  <c:v>154</c:v>
                </c:pt>
                <c:pt idx="830">
                  <c:v>154</c:v>
                </c:pt>
                <c:pt idx="831">
                  <c:v>153</c:v>
                </c:pt>
                <c:pt idx="832">
                  <c:v>152</c:v>
                </c:pt>
                <c:pt idx="833">
                  <c:v>152</c:v>
                </c:pt>
                <c:pt idx="834">
                  <c:v>151</c:v>
                </c:pt>
                <c:pt idx="835">
                  <c:v>151</c:v>
                </c:pt>
                <c:pt idx="836">
                  <c:v>150</c:v>
                </c:pt>
                <c:pt idx="837">
                  <c:v>149</c:v>
                </c:pt>
                <c:pt idx="838">
                  <c:v>149</c:v>
                </c:pt>
                <c:pt idx="839">
                  <c:v>148</c:v>
                </c:pt>
                <c:pt idx="840">
                  <c:v>147</c:v>
                </c:pt>
                <c:pt idx="841">
                  <c:v>147</c:v>
                </c:pt>
                <c:pt idx="842">
                  <c:v>146</c:v>
                </c:pt>
                <c:pt idx="843">
                  <c:v>145</c:v>
                </c:pt>
                <c:pt idx="844">
                  <c:v>145</c:v>
                </c:pt>
                <c:pt idx="845">
                  <c:v>144</c:v>
                </c:pt>
                <c:pt idx="846">
                  <c:v>143</c:v>
                </c:pt>
                <c:pt idx="847">
                  <c:v>143</c:v>
                </c:pt>
                <c:pt idx="848">
                  <c:v>142</c:v>
                </c:pt>
                <c:pt idx="849">
                  <c:v>141</c:v>
                </c:pt>
                <c:pt idx="850">
                  <c:v>141</c:v>
                </c:pt>
                <c:pt idx="851">
                  <c:v>140</c:v>
                </c:pt>
                <c:pt idx="852">
                  <c:v>139</c:v>
                </c:pt>
                <c:pt idx="853">
                  <c:v>139</c:v>
                </c:pt>
                <c:pt idx="854">
                  <c:v>138</c:v>
                </c:pt>
                <c:pt idx="855">
                  <c:v>137</c:v>
                </c:pt>
                <c:pt idx="856">
                  <c:v>137</c:v>
                </c:pt>
                <c:pt idx="857">
                  <c:v>136</c:v>
                </c:pt>
                <c:pt idx="858">
                  <c:v>135</c:v>
                </c:pt>
                <c:pt idx="859">
                  <c:v>135</c:v>
                </c:pt>
                <c:pt idx="860">
                  <c:v>134</c:v>
                </c:pt>
                <c:pt idx="861">
                  <c:v>133</c:v>
                </c:pt>
                <c:pt idx="862">
                  <c:v>133</c:v>
                </c:pt>
                <c:pt idx="863">
                  <c:v>132</c:v>
                </c:pt>
                <c:pt idx="864">
                  <c:v>131</c:v>
                </c:pt>
                <c:pt idx="865">
                  <c:v>130</c:v>
                </c:pt>
                <c:pt idx="866">
                  <c:v>130</c:v>
                </c:pt>
                <c:pt idx="867">
                  <c:v>129</c:v>
                </c:pt>
                <c:pt idx="868">
                  <c:v>128</c:v>
                </c:pt>
                <c:pt idx="869">
                  <c:v>128</c:v>
                </c:pt>
                <c:pt idx="870">
                  <c:v>127</c:v>
                </c:pt>
                <c:pt idx="871">
                  <c:v>126</c:v>
                </c:pt>
                <c:pt idx="872">
                  <c:v>126</c:v>
                </c:pt>
                <c:pt idx="873">
                  <c:v>125</c:v>
                </c:pt>
                <c:pt idx="874">
                  <c:v>124</c:v>
                </c:pt>
                <c:pt idx="875">
                  <c:v>123</c:v>
                </c:pt>
                <c:pt idx="876">
                  <c:v>123</c:v>
                </c:pt>
                <c:pt idx="877">
                  <c:v>122</c:v>
                </c:pt>
                <c:pt idx="878">
                  <c:v>121</c:v>
                </c:pt>
                <c:pt idx="879">
                  <c:v>121</c:v>
                </c:pt>
                <c:pt idx="880">
                  <c:v>120</c:v>
                </c:pt>
                <c:pt idx="881">
                  <c:v>119</c:v>
                </c:pt>
                <c:pt idx="882">
                  <c:v>118</c:v>
                </c:pt>
                <c:pt idx="883">
                  <c:v>118</c:v>
                </c:pt>
                <c:pt idx="884">
                  <c:v>117</c:v>
                </c:pt>
                <c:pt idx="885">
                  <c:v>116</c:v>
                </c:pt>
                <c:pt idx="886">
                  <c:v>115</c:v>
                </c:pt>
                <c:pt idx="887">
                  <c:v>115</c:v>
                </c:pt>
                <c:pt idx="888">
                  <c:v>114</c:v>
                </c:pt>
                <c:pt idx="889">
                  <c:v>113</c:v>
                </c:pt>
                <c:pt idx="890">
                  <c:v>112</c:v>
                </c:pt>
                <c:pt idx="891">
                  <c:v>112</c:v>
                </c:pt>
                <c:pt idx="892">
                  <c:v>111</c:v>
                </c:pt>
                <c:pt idx="893">
                  <c:v>110</c:v>
                </c:pt>
                <c:pt idx="894">
                  <c:v>109</c:v>
                </c:pt>
                <c:pt idx="895">
                  <c:v>109</c:v>
                </c:pt>
                <c:pt idx="896">
                  <c:v>108</c:v>
                </c:pt>
                <c:pt idx="897">
                  <c:v>107</c:v>
                </c:pt>
                <c:pt idx="898">
                  <c:v>106</c:v>
                </c:pt>
                <c:pt idx="899">
                  <c:v>106</c:v>
                </c:pt>
                <c:pt idx="900">
                  <c:v>105</c:v>
                </c:pt>
                <c:pt idx="901">
                  <c:v>104</c:v>
                </c:pt>
                <c:pt idx="902">
                  <c:v>103</c:v>
                </c:pt>
                <c:pt idx="903">
                  <c:v>103</c:v>
                </c:pt>
                <c:pt idx="904">
                  <c:v>102</c:v>
                </c:pt>
                <c:pt idx="905">
                  <c:v>101</c:v>
                </c:pt>
                <c:pt idx="906">
                  <c:v>100</c:v>
                </c:pt>
                <c:pt idx="907">
                  <c:v>99</c:v>
                </c:pt>
                <c:pt idx="908">
                  <c:v>99</c:v>
                </c:pt>
                <c:pt idx="909">
                  <c:v>98</c:v>
                </c:pt>
                <c:pt idx="910">
                  <c:v>97</c:v>
                </c:pt>
                <c:pt idx="911">
                  <c:v>96</c:v>
                </c:pt>
                <c:pt idx="912">
                  <c:v>96</c:v>
                </c:pt>
                <c:pt idx="913">
                  <c:v>95</c:v>
                </c:pt>
                <c:pt idx="914">
                  <c:v>94</c:v>
                </c:pt>
                <c:pt idx="915">
                  <c:v>93</c:v>
                </c:pt>
                <c:pt idx="916">
                  <c:v>92</c:v>
                </c:pt>
                <c:pt idx="917">
                  <c:v>92</c:v>
                </c:pt>
                <c:pt idx="918">
                  <c:v>91</c:v>
                </c:pt>
                <c:pt idx="919">
                  <c:v>90</c:v>
                </c:pt>
                <c:pt idx="920">
                  <c:v>89</c:v>
                </c:pt>
                <c:pt idx="921">
                  <c:v>88</c:v>
                </c:pt>
                <c:pt idx="922">
                  <c:v>88</c:v>
                </c:pt>
                <c:pt idx="923">
                  <c:v>87</c:v>
                </c:pt>
                <c:pt idx="924">
                  <c:v>86</c:v>
                </c:pt>
                <c:pt idx="925">
                  <c:v>85</c:v>
                </c:pt>
                <c:pt idx="926">
                  <c:v>84</c:v>
                </c:pt>
                <c:pt idx="927">
                  <c:v>83</c:v>
                </c:pt>
                <c:pt idx="928">
                  <c:v>83</c:v>
                </c:pt>
                <c:pt idx="929">
                  <c:v>82</c:v>
                </c:pt>
                <c:pt idx="930">
                  <c:v>81</c:v>
                </c:pt>
                <c:pt idx="931">
                  <c:v>80</c:v>
                </c:pt>
                <c:pt idx="932">
                  <c:v>79</c:v>
                </c:pt>
                <c:pt idx="933">
                  <c:v>79</c:v>
                </c:pt>
                <c:pt idx="934">
                  <c:v>78</c:v>
                </c:pt>
                <c:pt idx="935">
                  <c:v>77</c:v>
                </c:pt>
                <c:pt idx="936">
                  <c:v>76</c:v>
                </c:pt>
                <c:pt idx="937">
                  <c:v>75</c:v>
                </c:pt>
                <c:pt idx="938">
                  <c:v>74</c:v>
                </c:pt>
                <c:pt idx="939">
                  <c:v>74</c:v>
                </c:pt>
                <c:pt idx="940">
                  <c:v>73</c:v>
                </c:pt>
                <c:pt idx="941">
                  <c:v>72</c:v>
                </c:pt>
                <c:pt idx="942">
                  <c:v>71</c:v>
                </c:pt>
                <c:pt idx="943">
                  <c:v>70</c:v>
                </c:pt>
                <c:pt idx="944">
                  <c:v>69</c:v>
                </c:pt>
                <c:pt idx="945">
                  <c:v>68</c:v>
                </c:pt>
                <c:pt idx="946">
                  <c:v>68</c:v>
                </c:pt>
                <c:pt idx="947">
                  <c:v>67</c:v>
                </c:pt>
                <c:pt idx="948">
                  <c:v>66</c:v>
                </c:pt>
                <c:pt idx="949">
                  <c:v>65</c:v>
                </c:pt>
                <c:pt idx="950">
                  <c:v>64</c:v>
                </c:pt>
                <c:pt idx="951">
                  <c:v>63</c:v>
                </c:pt>
                <c:pt idx="952">
                  <c:v>62</c:v>
                </c:pt>
                <c:pt idx="953">
                  <c:v>62</c:v>
                </c:pt>
                <c:pt idx="954">
                  <c:v>61</c:v>
                </c:pt>
                <c:pt idx="955">
                  <c:v>60</c:v>
                </c:pt>
                <c:pt idx="956">
                  <c:v>59</c:v>
                </c:pt>
                <c:pt idx="957">
                  <c:v>58</c:v>
                </c:pt>
                <c:pt idx="958">
                  <c:v>57</c:v>
                </c:pt>
                <c:pt idx="959">
                  <c:v>56</c:v>
                </c:pt>
                <c:pt idx="960">
                  <c:v>55</c:v>
                </c:pt>
                <c:pt idx="961">
                  <c:v>55</c:v>
                </c:pt>
                <c:pt idx="962">
                  <c:v>54</c:v>
                </c:pt>
                <c:pt idx="963">
                  <c:v>53</c:v>
                </c:pt>
                <c:pt idx="964">
                  <c:v>52</c:v>
                </c:pt>
                <c:pt idx="965">
                  <c:v>51</c:v>
                </c:pt>
                <c:pt idx="966">
                  <c:v>50</c:v>
                </c:pt>
                <c:pt idx="967">
                  <c:v>49</c:v>
                </c:pt>
                <c:pt idx="968">
                  <c:v>48</c:v>
                </c:pt>
                <c:pt idx="969">
                  <c:v>47</c:v>
                </c:pt>
                <c:pt idx="970">
                  <c:v>46</c:v>
                </c:pt>
                <c:pt idx="971">
                  <c:v>46</c:v>
                </c:pt>
                <c:pt idx="972">
                  <c:v>45</c:v>
                </c:pt>
                <c:pt idx="973">
                  <c:v>44</c:v>
                </c:pt>
                <c:pt idx="974">
                  <c:v>43</c:v>
                </c:pt>
                <c:pt idx="975">
                  <c:v>42</c:v>
                </c:pt>
                <c:pt idx="976">
                  <c:v>41</c:v>
                </c:pt>
                <c:pt idx="977">
                  <c:v>40</c:v>
                </c:pt>
                <c:pt idx="978">
                  <c:v>39</c:v>
                </c:pt>
                <c:pt idx="979">
                  <c:v>38</c:v>
                </c:pt>
                <c:pt idx="980">
                  <c:v>37</c:v>
                </c:pt>
                <c:pt idx="981">
                  <c:v>36</c:v>
                </c:pt>
                <c:pt idx="982">
                  <c:v>35</c:v>
                </c:pt>
                <c:pt idx="983">
                  <c:v>35</c:v>
                </c:pt>
                <c:pt idx="984">
                  <c:v>34</c:v>
                </c:pt>
                <c:pt idx="985">
                  <c:v>33</c:v>
                </c:pt>
                <c:pt idx="986">
                  <c:v>32</c:v>
                </c:pt>
                <c:pt idx="987">
                  <c:v>31</c:v>
                </c:pt>
                <c:pt idx="988">
                  <c:v>30</c:v>
                </c:pt>
                <c:pt idx="989">
                  <c:v>29</c:v>
                </c:pt>
                <c:pt idx="990">
                  <c:v>28</c:v>
                </c:pt>
                <c:pt idx="991">
                  <c:v>27</c:v>
                </c:pt>
                <c:pt idx="992">
                  <c:v>26</c:v>
                </c:pt>
                <c:pt idx="993">
                  <c:v>25</c:v>
                </c:pt>
                <c:pt idx="994">
                  <c:v>24</c:v>
                </c:pt>
                <c:pt idx="995">
                  <c:v>23</c:v>
                </c:pt>
                <c:pt idx="996">
                  <c:v>22</c:v>
                </c:pt>
                <c:pt idx="997">
                  <c:v>21</c:v>
                </c:pt>
                <c:pt idx="998">
                  <c:v>20</c:v>
                </c:pt>
                <c:pt idx="999">
                  <c:v>19</c:v>
                </c:pt>
                <c:pt idx="1000">
                  <c:v>18</c:v>
                </c:pt>
                <c:pt idx="1001">
                  <c:v>18</c:v>
                </c:pt>
                <c:pt idx="1002">
                  <c:v>17</c:v>
                </c:pt>
                <c:pt idx="1003">
                  <c:v>16</c:v>
                </c:pt>
                <c:pt idx="1004">
                  <c:v>15</c:v>
                </c:pt>
                <c:pt idx="1005">
                  <c:v>14</c:v>
                </c:pt>
                <c:pt idx="1006">
                  <c:v>13</c:v>
                </c:pt>
                <c:pt idx="1007">
                  <c:v>12</c:v>
                </c:pt>
                <c:pt idx="1008">
                  <c:v>11</c:v>
                </c:pt>
                <c:pt idx="1009">
                  <c:v>10</c:v>
                </c:pt>
                <c:pt idx="1010">
                  <c:v>9</c:v>
                </c:pt>
                <c:pt idx="1011">
                  <c:v>8</c:v>
                </c:pt>
                <c:pt idx="1012">
                  <c:v>7</c:v>
                </c:pt>
                <c:pt idx="1013">
                  <c:v>6</c:v>
                </c:pt>
                <c:pt idx="1014">
                  <c:v>5</c:v>
                </c:pt>
                <c:pt idx="1015">
                  <c:v>4</c:v>
                </c:pt>
                <c:pt idx="1016">
                  <c:v>3</c:v>
                </c:pt>
                <c:pt idx="1017">
                  <c:v>2</c:v>
                </c:pt>
                <c:pt idx="1018">
                  <c:v>1</c:v>
                </c:pt>
                <c:pt idx="10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79-4E7D-BC88-212B137EA5F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Feuil2!$E$2:$E$12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79-4E7D-BC88-212B137EA5F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Feuil2!$F$2:$F$256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24</c:v>
                </c:pt>
                <c:pt idx="29">
                  <c:v>25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30</c:v>
                </c:pt>
                <c:pt idx="37">
                  <c:v>31</c:v>
                </c:pt>
                <c:pt idx="38">
                  <c:v>32</c:v>
                </c:pt>
                <c:pt idx="39">
                  <c:v>33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37</c:v>
                </c:pt>
                <c:pt idx="47">
                  <c:v>38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40</c:v>
                </c:pt>
                <c:pt idx="52">
                  <c:v>41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43</c:v>
                </c:pt>
                <c:pt idx="57">
                  <c:v>44</c:v>
                </c:pt>
                <c:pt idx="58">
                  <c:v>44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46</c:v>
                </c:pt>
                <c:pt idx="63">
                  <c:v>47</c:v>
                </c:pt>
                <c:pt idx="64">
                  <c:v>47</c:v>
                </c:pt>
                <c:pt idx="65">
                  <c:v>48</c:v>
                </c:pt>
                <c:pt idx="66">
                  <c:v>48</c:v>
                </c:pt>
                <c:pt idx="67">
                  <c:v>49</c:v>
                </c:pt>
                <c:pt idx="68">
                  <c:v>49</c:v>
                </c:pt>
                <c:pt idx="69">
                  <c:v>50</c:v>
                </c:pt>
                <c:pt idx="70">
                  <c:v>50</c:v>
                </c:pt>
                <c:pt idx="71">
                  <c:v>51</c:v>
                </c:pt>
                <c:pt idx="72">
                  <c:v>51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53</c:v>
                </c:pt>
                <c:pt idx="77">
                  <c:v>53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55</c:v>
                </c:pt>
                <c:pt idx="82">
                  <c:v>55</c:v>
                </c:pt>
                <c:pt idx="83">
                  <c:v>55</c:v>
                </c:pt>
                <c:pt idx="84">
                  <c:v>56</c:v>
                </c:pt>
                <c:pt idx="85">
                  <c:v>56</c:v>
                </c:pt>
                <c:pt idx="86">
                  <c:v>56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61</c:v>
                </c:pt>
                <c:pt idx="103">
                  <c:v>61</c:v>
                </c:pt>
                <c:pt idx="104">
                  <c:v>61</c:v>
                </c:pt>
                <c:pt idx="105">
                  <c:v>61</c:v>
                </c:pt>
                <c:pt idx="106">
                  <c:v>61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63</c:v>
                </c:pt>
                <c:pt idx="127">
                  <c:v>63</c:v>
                </c:pt>
                <c:pt idx="128">
                  <c:v>63</c:v>
                </c:pt>
                <c:pt idx="129">
                  <c:v>63</c:v>
                </c:pt>
                <c:pt idx="130">
                  <c:v>63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62</c:v>
                </c:pt>
                <c:pt idx="148">
                  <c:v>62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59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57</c:v>
                </c:pt>
                <c:pt idx="167">
                  <c:v>57</c:v>
                </c:pt>
                <c:pt idx="168">
                  <c:v>57</c:v>
                </c:pt>
                <c:pt idx="169">
                  <c:v>56</c:v>
                </c:pt>
                <c:pt idx="170">
                  <c:v>56</c:v>
                </c:pt>
                <c:pt idx="171">
                  <c:v>56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53</c:v>
                </c:pt>
                <c:pt idx="179">
                  <c:v>53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51</c:v>
                </c:pt>
                <c:pt idx="184">
                  <c:v>51</c:v>
                </c:pt>
                <c:pt idx="185">
                  <c:v>50</c:v>
                </c:pt>
                <c:pt idx="186">
                  <c:v>50</c:v>
                </c:pt>
                <c:pt idx="187">
                  <c:v>49</c:v>
                </c:pt>
                <c:pt idx="188">
                  <c:v>49</c:v>
                </c:pt>
                <c:pt idx="189">
                  <c:v>48</c:v>
                </c:pt>
                <c:pt idx="190">
                  <c:v>48</c:v>
                </c:pt>
                <c:pt idx="191">
                  <c:v>47</c:v>
                </c:pt>
                <c:pt idx="192">
                  <c:v>47</c:v>
                </c:pt>
                <c:pt idx="193">
                  <c:v>46</c:v>
                </c:pt>
                <c:pt idx="194">
                  <c:v>46</c:v>
                </c:pt>
                <c:pt idx="195">
                  <c:v>45</c:v>
                </c:pt>
                <c:pt idx="196">
                  <c:v>45</c:v>
                </c:pt>
                <c:pt idx="197">
                  <c:v>44</c:v>
                </c:pt>
                <c:pt idx="198">
                  <c:v>44</c:v>
                </c:pt>
                <c:pt idx="199">
                  <c:v>43</c:v>
                </c:pt>
                <c:pt idx="200">
                  <c:v>43</c:v>
                </c:pt>
                <c:pt idx="201">
                  <c:v>42</c:v>
                </c:pt>
                <c:pt idx="202">
                  <c:v>41</c:v>
                </c:pt>
                <c:pt idx="203">
                  <c:v>41</c:v>
                </c:pt>
                <c:pt idx="204">
                  <c:v>40</c:v>
                </c:pt>
                <c:pt idx="205">
                  <c:v>40</c:v>
                </c:pt>
                <c:pt idx="206">
                  <c:v>39</c:v>
                </c:pt>
                <c:pt idx="207">
                  <c:v>38</c:v>
                </c:pt>
                <c:pt idx="208">
                  <c:v>38</c:v>
                </c:pt>
                <c:pt idx="209">
                  <c:v>37</c:v>
                </c:pt>
                <c:pt idx="210">
                  <c:v>36</c:v>
                </c:pt>
                <c:pt idx="211">
                  <c:v>36</c:v>
                </c:pt>
                <c:pt idx="212">
                  <c:v>35</c:v>
                </c:pt>
                <c:pt idx="213">
                  <c:v>34</c:v>
                </c:pt>
                <c:pt idx="214">
                  <c:v>34</c:v>
                </c:pt>
                <c:pt idx="215">
                  <c:v>33</c:v>
                </c:pt>
                <c:pt idx="216">
                  <c:v>32</c:v>
                </c:pt>
                <c:pt idx="217">
                  <c:v>32</c:v>
                </c:pt>
                <c:pt idx="218">
                  <c:v>31</c:v>
                </c:pt>
                <c:pt idx="219">
                  <c:v>30</c:v>
                </c:pt>
                <c:pt idx="220">
                  <c:v>30</c:v>
                </c:pt>
                <c:pt idx="221">
                  <c:v>29</c:v>
                </c:pt>
                <c:pt idx="222">
                  <c:v>28</c:v>
                </c:pt>
                <c:pt idx="223">
                  <c:v>27</c:v>
                </c:pt>
                <c:pt idx="224">
                  <c:v>27</c:v>
                </c:pt>
                <c:pt idx="225">
                  <c:v>26</c:v>
                </c:pt>
                <c:pt idx="226">
                  <c:v>25</c:v>
                </c:pt>
                <c:pt idx="227">
                  <c:v>24</c:v>
                </c:pt>
                <c:pt idx="228">
                  <c:v>24</c:v>
                </c:pt>
                <c:pt idx="229">
                  <c:v>23</c:v>
                </c:pt>
                <c:pt idx="230">
                  <c:v>22</c:v>
                </c:pt>
                <c:pt idx="231">
                  <c:v>21</c:v>
                </c:pt>
                <c:pt idx="232">
                  <c:v>20</c:v>
                </c:pt>
                <c:pt idx="233">
                  <c:v>19</c:v>
                </c:pt>
                <c:pt idx="234">
                  <c:v>19</c:v>
                </c:pt>
                <c:pt idx="235">
                  <c:v>18</c:v>
                </c:pt>
                <c:pt idx="236">
                  <c:v>17</c:v>
                </c:pt>
                <c:pt idx="237">
                  <c:v>16</c:v>
                </c:pt>
                <c:pt idx="238">
                  <c:v>15</c:v>
                </c:pt>
                <c:pt idx="239">
                  <c:v>14</c:v>
                </c:pt>
                <c:pt idx="240">
                  <c:v>13</c:v>
                </c:pt>
                <c:pt idx="241">
                  <c:v>13</c:v>
                </c:pt>
                <c:pt idx="242">
                  <c:v>12</c:v>
                </c:pt>
                <c:pt idx="243">
                  <c:v>11</c:v>
                </c:pt>
                <c:pt idx="244">
                  <c:v>10</c:v>
                </c:pt>
                <c:pt idx="245">
                  <c:v>9</c:v>
                </c:pt>
                <c:pt idx="246">
                  <c:v>8</c:v>
                </c:pt>
                <c:pt idx="247">
                  <c:v>7</c:v>
                </c:pt>
                <c:pt idx="248">
                  <c:v>6</c:v>
                </c:pt>
                <c:pt idx="249">
                  <c:v>5</c:v>
                </c:pt>
                <c:pt idx="250">
                  <c:v>4</c:v>
                </c:pt>
                <c:pt idx="251">
                  <c:v>3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79-4E7D-BC88-212B137EA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71023"/>
        <c:axId val="176475183"/>
      </c:scatterChart>
      <c:valAx>
        <c:axId val="176471023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475183"/>
        <c:crosses val="autoZero"/>
        <c:crossBetween val="midCat"/>
      </c:valAx>
      <c:valAx>
        <c:axId val="176475183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47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57150</xdr:colOff>
      <xdr:row>56</xdr:row>
      <xdr:rowOff>33338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7EE7D6C-CF4F-4802-9091-0399F9C69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E9F83-F28B-4CCA-8247-4AE8A9CBC50A}">
  <dimension ref="A1:BXL7"/>
  <sheetViews>
    <sheetView tabSelected="1" topLeftCell="A9" workbookViewId="0">
      <selection activeCell="P23" sqref="P23"/>
    </sheetView>
  </sheetViews>
  <sheetFormatPr baseColWidth="10" defaultRowHeight="14.4" x14ac:dyDescent="0.3"/>
  <sheetData>
    <row r="1" spans="1:1988" x14ac:dyDescent="0.3">
      <c r="A1">
        <v>0</v>
      </c>
      <c r="B1">
        <v>0</v>
      </c>
      <c r="C1">
        <v>1</v>
      </c>
      <c r="D1">
        <v>1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8</v>
      </c>
      <c r="P1">
        <v>8</v>
      </c>
      <c r="Q1">
        <v>9</v>
      </c>
      <c r="R1">
        <v>9</v>
      </c>
      <c r="S1">
        <v>10</v>
      </c>
      <c r="T1">
        <v>10</v>
      </c>
      <c r="U1">
        <v>11</v>
      </c>
      <c r="V1">
        <v>11</v>
      </c>
      <c r="W1">
        <v>12</v>
      </c>
      <c r="X1">
        <v>13</v>
      </c>
      <c r="Y1">
        <v>13</v>
      </c>
      <c r="Z1">
        <v>14</v>
      </c>
      <c r="AA1">
        <v>14</v>
      </c>
      <c r="AB1">
        <v>15</v>
      </c>
      <c r="AC1">
        <v>15</v>
      </c>
      <c r="AD1">
        <v>16</v>
      </c>
      <c r="AE1">
        <v>16</v>
      </c>
      <c r="AF1">
        <v>17</v>
      </c>
      <c r="AG1">
        <v>17</v>
      </c>
      <c r="AH1">
        <v>18</v>
      </c>
      <c r="AI1">
        <v>19</v>
      </c>
      <c r="AJ1">
        <v>19</v>
      </c>
      <c r="AK1">
        <v>20</v>
      </c>
      <c r="AL1">
        <v>20</v>
      </c>
      <c r="AM1">
        <v>21</v>
      </c>
      <c r="AN1">
        <v>21</v>
      </c>
      <c r="AO1">
        <v>22</v>
      </c>
      <c r="AP1">
        <v>22</v>
      </c>
      <c r="AQ1">
        <v>23</v>
      </c>
      <c r="AR1">
        <v>23</v>
      </c>
      <c r="AS1">
        <v>24</v>
      </c>
      <c r="AT1">
        <v>24</v>
      </c>
      <c r="AU1">
        <v>25</v>
      </c>
      <c r="AV1">
        <v>26</v>
      </c>
      <c r="AW1">
        <v>26</v>
      </c>
      <c r="AX1">
        <v>27</v>
      </c>
      <c r="AY1">
        <v>27</v>
      </c>
      <c r="AZ1">
        <v>28</v>
      </c>
      <c r="BA1">
        <v>28</v>
      </c>
      <c r="BB1">
        <v>29</v>
      </c>
      <c r="BC1">
        <v>29</v>
      </c>
      <c r="BD1">
        <v>30</v>
      </c>
      <c r="BE1">
        <v>30</v>
      </c>
      <c r="BF1">
        <v>31</v>
      </c>
      <c r="BG1">
        <v>31</v>
      </c>
      <c r="BH1">
        <v>32</v>
      </c>
      <c r="BI1">
        <v>32</v>
      </c>
      <c r="BJ1">
        <v>33</v>
      </c>
      <c r="BK1">
        <v>34</v>
      </c>
      <c r="BL1">
        <v>34</v>
      </c>
      <c r="BM1">
        <v>35</v>
      </c>
      <c r="BN1">
        <v>35</v>
      </c>
      <c r="BO1">
        <v>36</v>
      </c>
      <c r="BP1">
        <v>36</v>
      </c>
      <c r="BQ1">
        <v>37</v>
      </c>
      <c r="BR1">
        <v>37</v>
      </c>
      <c r="BS1">
        <v>38</v>
      </c>
      <c r="BT1">
        <v>38</v>
      </c>
      <c r="BU1">
        <v>39</v>
      </c>
      <c r="BV1">
        <v>39</v>
      </c>
      <c r="BW1">
        <v>40</v>
      </c>
      <c r="BX1">
        <v>40</v>
      </c>
      <c r="BY1">
        <v>41</v>
      </c>
      <c r="BZ1">
        <v>41</v>
      </c>
      <c r="CA1">
        <v>42</v>
      </c>
      <c r="CB1">
        <v>42</v>
      </c>
      <c r="CC1">
        <v>43</v>
      </c>
      <c r="CD1">
        <v>43</v>
      </c>
      <c r="CE1">
        <v>44</v>
      </c>
      <c r="CF1">
        <v>44</v>
      </c>
      <c r="CG1">
        <v>45</v>
      </c>
      <c r="CH1">
        <v>45</v>
      </c>
      <c r="CI1">
        <v>46</v>
      </c>
      <c r="CJ1">
        <v>47</v>
      </c>
      <c r="CK1">
        <v>47</v>
      </c>
      <c r="CL1">
        <v>48</v>
      </c>
      <c r="CM1">
        <v>48</v>
      </c>
      <c r="CN1">
        <v>49</v>
      </c>
      <c r="CO1">
        <v>49</v>
      </c>
      <c r="CP1">
        <v>50</v>
      </c>
      <c r="CQ1">
        <v>50</v>
      </c>
      <c r="CR1">
        <v>51</v>
      </c>
      <c r="CS1">
        <v>51</v>
      </c>
      <c r="CT1">
        <v>52</v>
      </c>
      <c r="CU1">
        <v>52</v>
      </c>
      <c r="CV1">
        <v>53</v>
      </c>
      <c r="CW1">
        <v>53</v>
      </c>
      <c r="CX1">
        <v>54</v>
      </c>
      <c r="CY1">
        <v>54</v>
      </c>
      <c r="CZ1">
        <v>55</v>
      </c>
      <c r="DA1">
        <v>55</v>
      </c>
      <c r="DB1">
        <v>56</v>
      </c>
      <c r="DC1">
        <v>56</v>
      </c>
      <c r="DD1">
        <v>57</v>
      </c>
      <c r="DE1">
        <v>57</v>
      </c>
      <c r="DF1">
        <v>58</v>
      </c>
      <c r="DG1">
        <v>58</v>
      </c>
      <c r="DH1">
        <v>59</v>
      </c>
      <c r="DI1">
        <v>59</v>
      </c>
      <c r="DJ1">
        <v>60</v>
      </c>
      <c r="DK1">
        <v>60</v>
      </c>
      <c r="DL1">
        <v>61</v>
      </c>
      <c r="DM1">
        <v>61</v>
      </c>
      <c r="DN1">
        <v>62</v>
      </c>
      <c r="DO1">
        <v>62</v>
      </c>
      <c r="DP1">
        <v>63</v>
      </c>
      <c r="DQ1">
        <v>63</v>
      </c>
      <c r="DR1">
        <v>64</v>
      </c>
      <c r="DS1">
        <v>64</v>
      </c>
      <c r="DT1">
        <v>65</v>
      </c>
      <c r="DU1">
        <v>65</v>
      </c>
      <c r="DV1">
        <v>66</v>
      </c>
      <c r="DW1">
        <v>66</v>
      </c>
      <c r="DX1">
        <v>67</v>
      </c>
      <c r="DY1">
        <v>67</v>
      </c>
      <c r="DZ1">
        <v>68</v>
      </c>
      <c r="EA1">
        <v>68</v>
      </c>
      <c r="EB1">
        <v>68</v>
      </c>
      <c r="EC1">
        <v>69</v>
      </c>
      <c r="ED1">
        <v>69</v>
      </c>
      <c r="EE1">
        <v>70</v>
      </c>
      <c r="EF1">
        <v>70</v>
      </c>
      <c r="EG1">
        <v>71</v>
      </c>
      <c r="EH1">
        <v>71</v>
      </c>
      <c r="EI1">
        <v>72</v>
      </c>
      <c r="EJ1">
        <v>72</v>
      </c>
      <c r="EK1">
        <v>73</v>
      </c>
      <c r="EL1">
        <v>73</v>
      </c>
      <c r="EM1">
        <v>74</v>
      </c>
      <c r="EN1">
        <v>74</v>
      </c>
      <c r="EO1">
        <v>75</v>
      </c>
      <c r="EP1">
        <v>75</v>
      </c>
      <c r="EQ1">
        <v>76</v>
      </c>
      <c r="ER1">
        <v>76</v>
      </c>
      <c r="ES1">
        <v>77</v>
      </c>
      <c r="ET1">
        <v>77</v>
      </c>
      <c r="EU1">
        <v>78</v>
      </c>
      <c r="EV1">
        <v>78</v>
      </c>
      <c r="EW1">
        <v>79</v>
      </c>
      <c r="EX1">
        <v>79</v>
      </c>
      <c r="EY1">
        <v>80</v>
      </c>
      <c r="EZ1">
        <v>80</v>
      </c>
      <c r="FA1">
        <v>80</v>
      </c>
      <c r="FB1">
        <v>81</v>
      </c>
      <c r="FC1">
        <v>81</v>
      </c>
      <c r="FD1">
        <v>82</v>
      </c>
      <c r="FE1">
        <v>82</v>
      </c>
      <c r="FF1">
        <v>83</v>
      </c>
      <c r="FG1">
        <v>83</v>
      </c>
      <c r="FH1">
        <v>84</v>
      </c>
      <c r="FI1">
        <v>84</v>
      </c>
      <c r="FJ1">
        <v>85</v>
      </c>
      <c r="FK1">
        <v>85</v>
      </c>
      <c r="FL1">
        <v>86</v>
      </c>
      <c r="FM1">
        <v>86</v>
      </c>
      <c r="FN1">
        <v>87</v>
      </c>
      <c r="FO1">
        <v>87</v>
      </c>
      <c r="FP1">
        <v>87</v>
      </c>
      <c r="FQ1">
        <v>88</v>
      </c>
      <c r="FR1">
        <v>88</v>
      </c>
      <c r="FS1">
        <v>89</v>
      </c>
      <c r="FT1">
        <v>89</v>
      </c>
      <c r="FU1">
        <v>90</v>
      </c>
      <c r="FV1">
        <v>90</v>
      </c>
      <c r="FW1">
        <v>91</v>
      </c>
      <c r="FX1">
        <v>91</v>
      </c>
      <c r="FY1">
        <v>92</v>
      </c>
      <c r="FZ1">
        <v>92</v>
      </c>
      <c r="GA1">
        <v>93</v>
      </c>
      <c r="GB1">
        <v>93</v>
      </c>
      <c r="GC1">
        <v>93</v>
      </c>
      <c r="GD1">
        <v>94</v>
      </c>
      <c r="GE1">
        <v>94</v>
      </c>
      <c r="GF1">
        <v>95</v>
      </c>
      <c r="GG1">
        <v>95</v>
      </c>
      <c r="GH1">
        <v>96</v>
      </c>
      <c r="GI1">
        <v>96</v>
      </c>
      <c r="GJ1">
        <v>97</v>
      </c>
      <c r="GK1">
        <v>97</v>
      </c>
      <c r="GL1">
        <v>98</v>
      </c>
      <c r="GM1">
        <v>98</v>
      </c>
      <c r="GN1">
        <v>98</v>
      </c>
      <c r="GO1">
        <v>99</v>
      </c>
      <c r="GP1">
        <v>99</v>
      </c>
      <c r="GQ1">
        <v>100</v>
      </c>
      <c r="GR1">
        <v>100</v>
      </c>
      <c r="GS1">
        <v>101</v>
      </c>
      <c r="GT1">
        <v>101</v>
      </c>
      <c r="GU1">
        <v>102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106</v>
      </c>
      <c r="HG1">
        <v>107</v>
      </c>
      <c r="HH1">
        <v>107</v>
      </c>
      <c r="HI1">
        <v>108</v>
      </c>
      <c r="HJ1">
        <v>108</v>
      </c>
      <c r="HK1">
        <v>109</v>
      </c>
      <c r="HL1">
        <v>109</v>
      </c>
      <c r="HM1">
        <v>110</v>
      </c>
      <c r="HN1">
        <v>110</v>
      </c>
      <c r="HO1">
        <v>110</v>
      </c>
      <c r="HP1">
        <v>111</v>
      </c>
      <c r="HQ1">
        <v>111</v>
      </c>
      <c r="HR1">
        <v>112</v>
      </c>
      <c r="HS1">
        <v>112</v>
      </c>
      <c r="HT1">
        <v>113</v>
      </c>
      <c r="HU1">
        <v>113</v>
      </c>
      <c r="HV1">
        <v>113</v>
      </c>
      <c r="HW1">
        <v>114</v>
      </c>
      <c r="HX1">
        <v>114</v>
      </c>
      <c r="HY1">
        <v>115</v>
      </c>
      <c r="HZ1">
        <v>115</v>
      </c>
      <c r="IA1">
        <v>116</v>
      </c>
      <c r="IB1">
        <v>116</v>
      </c>
      <c r="IC1">
        <v>116</v>
      </c>
      <c r="ID1">
        <v>117</v>
      </c>
      <c r="IE1">
        <v>117</v>
      </c>
      <c r="IF1">
        <v>118</v>
      </c>
      <c r="IG1">
        <v>118</v>
      </c>
      <c r="IH1">
        <v>119</v>
      </c>
      <c r="II1">
        <v>119</v>
      </c>
      <c r="IJ1">
        <v>119</v>
      </c>
      <c r="IK1">
        <v>120</v>
      </c>
      <c r="IL1">
        <v>120</v>
      </c>
      <c r="IM1">
        <v>121</v>
      </c>
      <c r="IN1">
        <v>121</v>
      </c>
      <c r="IO1">
        <v>121</v>
      </c>
      <c r="IP1">
        <v>122</v>
      </c>
      <c r="IQ1">
        <v>122</v>
      </c>
      <c r="IR1">
        <v>123</v>
      </c>
      <c r="IS1">
        <v>123</v>
      </c>
      <c r="IT1">
        <v>124</v>
      </c>
      <c r="IU1">
        <v>124</v>
      </c>
      <c r="IV1">
        <v>124</v>
      </c>
      <c r="IW1">
        <v>125</v>
      </c>
      <c r="IX1">
        <v>125</v>
      </c>
      <c r="IY1">
        <v>126</v>
      </c>
      <c r="IZ1">
        <v>126</v>
      </c>
      <c r="JA1">
        <v>126</v>
      </c>
      <c r="JB1">
        <v>127</v>
      </c>
      <c r="JC1">
        <v>127</v>
      </c>
      <c r="JD1">
        <v>128</v>
      </c>
      <c r="JE1">
        <v>128</v>
      </c>
      <c r="JF1">
        <v>128</v>
      </c>
      <c r="JG1">
        <v>129</v>
      </c>
      <c r="JH1">
        <v>129</v>
      </c>
      <c r="JI1">
        <v>130</v>
      </c>
      <c r="JJ1">
        <v>130</v>
      </c>
      <c r="JK1">
        <v>131</v>
      </c>
      <c r="JL1">
        <v>131</v>
      </c>
      <c r="JM1">
        <v>131</v>
      </c>
      <c r="JN1">
        <v>132</v>
      </c>
      <c r="JO1">
        <v>132</v>
      </c>
      <c r="JP1">
        <v>133</v>
      </c>
      <c r="JQ1">
        <v>133</v>
      </c>
      <c r="JR1">
        <v>134</v>
      </c>
      <c r="JS1">
        <v>135</v>
      </c>
      <c r="JT1">
        <v>135</v>
      </c>
      <c r="JU1">
        <v>136</v>
      </c>
      <c r="JV1">
        <v>136</v>
      </c>
      <c r="JW1">
        <v>136</v>
      </c>
      <c r="JX1">
        <v>137</v>
      </c>
      <c r="JY1">
        <v>137</v>
      </c>
      <c r="JZ1">
        <v>138</v>
      </c>
      <c r="KA1">
        <v>138</v>
      </c>
      <c r="KB1">
        <v>138</v>
      </c>
      <c r="KC1">
        <v>139</v>
      </c>
      <c r="KD1">
        <v>139</v>
      </c>
      <c r="KE1">
        <v>140</v>
      </c>
      <c r="KF1">
        <v>140</v>
      </c>
      <c r="KG1">
        <v>140</v>
      </c>
      <c r="KH1">
        <v>141</v>
      </c>
      <c r="KI1">
        <v>141</v>
      </c>
      <c r="KJ1">
        <v>141</v>
      </c>
      <c r="KK1">
        <v>142</v>
      </c>
      <c r="KL1">
        <v>142</v>
      </c>
      <c r="KM1">
        <v>143</v>
      </c>
      <c r="KN1">
        <v>143</v>
      </c>
      <c r="KO1">
        <v>143</v>
      </c>
      <c r="KP1">
        <v>144</v>
      </c>
      <c r="KQ1">
        <v>144</v>
      </c>
      <c r="KR1">
        <v>145</v>
      </c>
      <c r="KS1">
        <v>145</v>
      </c>
      <c r="KT1">
        <v>145</v>
      </c>
      <c r="KU1">
        <v>146</v>
      </c>
      <c r="KV1">
        <v>146</v>
      </c>
      <c r="KW1">
        <v>147</v>
      </c>
      <c r="KX1">
        <v>147</v>
      </c>
      <c r="KY1">
        <v>147</v>
      </c>
      <c r="KZ1">
        <v>148</v>
      </c>
      <c r="LA1">
        <v>148</v>
      </c>
      <c r="LB1">
        <v>148</v>
      </c>
      <c r="LC1">
        <v>149</v>
      </c>
      <c r="LD1">
        <v>149</v>
      </c>
      <c r="LE1">
        <v>150</v>
      </c>
      <c r="LF1">
        <v>150</v>
      </c>
      <c r="LG1">
        <v>150</v>
      </c>
      <c r="LH1">
        <v>151</v>
      </c>
      <c r="LI1">
        <v>151</v>
      </c>
      <c r="LJ1">
        <v>151</v>
      </c>
      <c r="LK1">
        <v>152</v>
      </c>
      <c r="LL1">
        <v>152</v>
      </c>
      <c r="LM1">
        <v>153</v>
      </c>
      <c r="LN1">
        <v>153</v>
      </c>
      <c r="LO1">
        <v>153</v>
      </c>
      <c r="LP1">
        <v>154</v>
      </c>
      <c r="LQ1">
        <v>154</v>
      </c>
      <c r="LR1">
        <v>154</v>
      </c>
      <c r="LS1">
        <v>155</v>
      </c>
      <c r="LT1">
        <v>155</v>
      </c>
      <c r="LU1">
        <v>156</v>
      </c>
      <c r="LV1">
        <v>156</v>
      </c>
      <c r="LW1">
        <v>156</v>
      </c>
      <c r="LX1">
        <v>157</v>
      </c>
      <c r="LY1">
        <v>157</v>
      </c>
      <c r="LZ1">
        <v>157</v>
      </c>
      <c r="MA1">
        <v>158</v>
      </c>
      <c r="MB1">
        <v>158</v>
      </c>
      <c r="MC1">
        <v>159</v>
      </c>
      <c r="MD1">
        <v>159</v>
      </c>
      <c r="ME1">
        <v>159</v>
      </c>
      <c r="MF1">
        <v>160</v>
      </c>
      <c r="MG1">
        <v>160</v>
      </c>
      <c r="MH1">
        <v>160</v>
      </c>
      <c r="MI1">
        <v>161</v>
      </c>
      <c r="MJ1">
        <v>161</v>
      </c>
      <c r="MK1">
        <v>161</v>
      </c>
      <c r="ML1">
        <v>162</v>
      </c>
      <c r="MM1">
        <v>162</v>
      </c>
      <c r="MN1">
        <v>162</v>
      </c>
      <c r="MO1">
        <v>163</v>
      </c>
      <c r="MP1">
        <v>163</v>
      </c>
      <c r="MQ1">
        <v>164</v>
      </c>
      <c r="MR1">
        <v>164</v>
      </c>
      <c r="MS1">
        <v>164</v>
      </c>
      <c r="MT1">
        <v>165</v>
      </c>
      <c r="MU1">
        <v>165</v>
      </c>
      <c r="MV1">
        <v>165</v>
      </c>
      <c r="MW1">
        <v>166</v>
      </c>
      <c r="MX1">
        <v>166</v>
      </c>
      <c r="MY1">
        <v>166</v>
      </c>
      <c r="MZ1">
        <v>167</v>
      </c>
      <c r="NA1">
        <v>167</v>
      </c>
      <c r="NB1">
        <v>167</v>
      </c>
      <c r="NC1">
        <v>168</v>
      </c>
      <c r="ND1">
        <v>168</v>
      </c>
      <c r="NE1">
        <v>169</v>
      </c>
      <c r="NF1">
        <v>169</v>
      </c>
      <c r="NG1">
        <v>169</v>
      </c>
      <c r="NH1">
        <v>170</v>
      </c>
      <c r="NI1">
        <v>170</v>
      </c>
      <c r="NJ1">
        <v>170</v>
      </c>
      <c r="NK1">
        <v>171</v>
      </c>
      <c r="NL1">
        <v>171</v>
      </c>
      <c r="NM1">
        <v>171</v>
      </c>
      <c r="NN1">
        <v>172</v>
      </c>
      <c r="NO1">
        <v>172</v>
      </c>
      <c r="NP1">
        <v>172</v>
      </c>
      <c r="NQ1">
        <v>173</v>
      </c>
      <c r="NR1">
        <v>173</v>
      </c>
      <c r="NS1">
        <v>173</v>
      </c>
      <c r="NT1">
        <v>174</v>
      </c>
      <c r="NU1">
        <v>174</v>
      </c>
      <c r="NV1">
        <v>174</v>
      </c>
      <c r="NW1">
        <v>175</v>
      </c>
      <c r="NX1">
        <v>175</v>
      </c>
      <c r="NY1">
        <v>175</v>
      </c>
      <c r="NZ1">
        <v>176</v>
      </c>
      <c r="OA1">
        <v>176</v>
      </c>
      <c r="OB1">
        <v>176</v>
      </c>
      <c r="OC1">
        <v>177</v>
      </c>
      <c r="OD1">
        <v>177</v>
      </c>
      <c r="OE1">
        <v>177</v>
      </c>
      <c r="OF1">
        <v>178</v>
      </c>
      <c r="OG1">
        <v>178</v>
      </c>
      <c r="OH1">
        <v>178</v>
      </c>
      <c r="OI1">
        <v>179</v>
      </c>
      <c r="OJ1">
        <v>179</v>
      </c>
      <c r="OK1">
        <v>179</v>
      </c>
      <c r="OL1">
        <v>180</v>
      </c>
      <c r="OM1">
        <v>180</v>
      </c>
      <c r="ON1">
        <v>180</v>
      </c>
      <c r="OO1">
        <v>181</v>
      </c>
      <c r="OP1">
        <v>181</v>
      </c>
      <c r="OQ1">
        <v>181</v>
      </c>
      <c r="OR1">
        <v>182</v>
      </c>
      <c r="OS1">
        <v>182</v>
      </c>
      <c r="OT1">
        <v>182</v>
      </c>
      <c r="OU1">
        <v>183</v>
      </c>
      <c r="OV1">
        <v>183</v>
      </c>
      <c r="OW1">
        <v>183</v>
      </c>
      <c r="OX1">
        <v>184</v>
      </c>
      <c r="OY1">
        <v>184</v>
      </c>
      <c r="OZ1">
        <v>184</v>
      </c>
      <c r="PA1">
        <v>185</v>
      </c>
      <c r="PB1">
        <v>185</v>
      </c>
      <c r="PC1">
        <v>185</v>
      </c>
      <c r="PD1">
        <v>186</v>
      </c>
      <c r="PE1">
        <v>186</v>
      </c>
      <c r="PF1">
        <v>186</v>
      </c>
      <c r="PG1">
        <v>186</v>
      </c>
      <c r="PH1">
        <v>187</v>
      </c>
      <c r="PI1">
        <v>187</v>
      </c>
      <c r="PJ1">
        <v>187</v>
      </c>
      <c r="PK1">
        <v>188</v>
      </c>
      <c r="PL1">
        <v>188</v>
      </c>
      <c r="PM1">
        <v>188</v>
      </c>
      <c r="PN1">
        <v>189</v>
      </c>
      <c r="PO1">
        <v>189</v>
      </c>
      <c r="PP1">
        <v>189</v>
      </c>
      <c r="PQ1">
        <v>190</v>
      </c>
      <c r="PR1">
        <v>190</v>
      </c>
      <c r="PS1">
        <v>190</v>
      </c>
      <c r="PT1">
        <v>191</v>
      </c>
      <c r="PU1">
        <v>191</v>
      </c>
      <c r="PV1">
        <v>191</v>
      </c>
      <c r="PW1">
        <v>192</v>
      </c>
      <c r="PX1">
        <v>192</v>
      </c>
      <c r="PY1">
        <v>192</v>
      </c>
      <c r="PZ1">
        <v>192</v>
      </c>
      <c r="QA1">
        <v>193</v>
      </c>
      <c r="QB1">
        <v>193</v>
      </c>
      <c r="QC1">
        <v>193</v>
      </c>
      <c r="QD1">
        <v>194</v>
      </c>
      <c r="QE1">
        <v>194</v>
      </c>
      <c r="QF1">
        <v>194</v>
      </c>
      <c r="QG1">
        <v>195</v>
      </c>
      <c r="QH1">
        <v>195</v>
      </c>
      <c r="QI1">
        <v>195</v>
      </c>
      <c r="QJ1">
        <v>195</v>
      </c>
      <c r="QK1">
        <v>196</v>
      </c>
      <c r="QL1">
        <v>196</v>
      </c>
      <c r="QM1">
        <v>196</v>
      </c>
      <c r="QN1">
        <v>197</v>
      </c>
      <c r="QO1">
        <v>197</v>
      </c>
      <c r="QP1">
        <v>197</v>
      </c>
      <c r="QQ1">
        <v>198</v>
      </c>
      <c r="QR1">
        <v>198</v>
      </c>
      <c r="QS1">
        <v>198</v>
      </c>
      <c r="QT1">
        <v>198</v>
      </c>
      <c r="QU1">
        <v>199</v>
      </c>
      <c r="QV1">
        <v>199</v>
      </c>
      <c r="QW1">
        <v>199</v>
      </c>
      <c r="QX1">
        <v>200</v>
      </c>
      <c r="QY1">
        <v>200</v>
      </c>
      <c r="QZ1">
        <v>200</v>
      </c>
      <c r="RA1">
        <v>200</v>
      </c>
      <c r="RB1">
        <v>201</v>
      </c>
      <c r="RC1">
        <v>201</v>
      </c>
      <c r="RD1">
        <v>201</v>
      </c>
      <c r="RE1">
        <v>202</v>
      </c>
      <c r="RF1">
        <v>202</v>
      </c>
      <c r="RG1">
        <v>202</v>
      </c>
      <c r="RH1">
        <v>203</v>
      </c>
      <c r="RI1">
        <v>203</v>
      </c>
      <c r="RJ1">
        <v>203</v>
      </c>
      <c r="RK1">
        <v>203</v>
      </c>
      <c r="RL1">
        <v>204</v>
      </c>
      <c r="RM1">
        <v>204</v>
      </c>
      <c r="RN1">
        <v>204</v>
      </c>
      <c r="RO1">
        <v>205</v>
      </c>
      <c r="RP1">
        <v>205</v>
      </c>
      <c r="RQ1">
        <v>205</v>
      </c>
      <c r="RR1">
        <v>205</v>
      </c>
      <c r="RS1">
        <v>206</v>
      </c>
      <c r="RT1">
        <v>206</v>
      </c>
      <c r="RU1">
        <v>206</v>
      </c>
      <c r="RV1">
        <v>206</v>
      </c>
      <c r="RW1">
        <v>207</v>
      </c>
      <c r="RX1">
        <v>207</v>
      </c>
      <c r="RY1">
        <v>207</v>
      </c>
      <c r="RZ1">
        <v>208</v>
      </c>
      <c r="SA1">
        <v>208</v>
      </c>
      <c r="SB1">
        <v>208</v>
      </c>
      <c r="SC1">
        <v>208</v>
      </c>
      <c r="SD1">
        <v>209</v>
      </c>
      <c r="SE1">
        <v>209</v>
      </c>
      <c r="SF1">
        <v>209</v>
      </c>
      <c r="SG1">
        <v>209</v>
      </c>
      <c r="SH1">
        <v>210</v>
      </c>
      <c r="SI1">
        <v>210</v>
      </c>
      <c r="SJ1">
        <v>210</v>
      </c>
      <c r="SK1">
        <v>211</v>
      </c>
      <c r="SL1">
        <v>211</v>
      </c>
      <c r="SM1">
        <v>211</v>
      </c>
      <c r="SN1">
        <v>211</v>
      </c>
      <c r="SO1">
        <v>212</v>
      </c>
      <c r="SP1">
        <v>212</v>
      </c>
      <c r="SQ1">
        <v>212</v>
      </c>
      <c r="SR1">
        <v>212</v>
      </c>
      <c r="SS1">
        <v>213</v>
      </c>
      <c r="ST1">
        <v>213</v>
      </c>
      <c r="SU1">
        <v>213</v>
      </c>
      <c r="SV1">
        <v>214</v>
      </c>
      <c r="SW1">
        <v>214</v>
      </c>
      <c r="SX1">
        <v>214</v>
      </c>
      <c r="SY1">
        <v>214</v>
      </c>
      <c r="SZ1">
        <v>215</v>
      </c>
      <c r="TA1">
        <v>215</v>
      </c>
      <c r="TB1">
        <v>215</v>
      </c>
      <c r="TC1">
        <v>215</v>
      </c>
      <c r="TD1">
        <v>216</v>
      </c>
      <c r="TE1">
        <v>216</v>
      </c>
      <c r="TF1">
        <v>216</v>
      </c>
      <c r="TG1">
        <v>216</v>
      </c>
      <c r="TH1">
        <v>217</v>
      </c>
      <c r="TI1">
        <v>217</v>
      </c>
      <c r="TJ1">
        <v>217</v>
      </c>
      <c r="TK1">
        <v>217</v>
      </c>
      <c r="TL1">
        <v>218</v>
      </c>
      <c r="TM1">
        <v>218</v>
      </c>
      <c r="TN1">
        <v>218</v>
      </c>
      <c r="TO1">
        <v>218</v>
      </c>
      <c r="TP1">
        <v>219</v>
      </c>
      <c r="TQ1">
        <v>219</v>
      </c>
      <c r="TR1">
        <v>219</v>
      </c>
      <c r="TS1">
        <v>219</v>
      </c>
      <c r="TT1">
        <v>220</v>
      </c>
      <c r="TU1">
        <v>220</v>
      </c>
      <c r="TV1">
        <v>220</v>
      </c>
      <c r="TW1">
        <v>220</v>
      </c>
      <c r="TX1">
        <v>221</v>
      </c>
      <c r="TY1">
        <v>221</v>
      </c>
      <c r="TZ1">
        <v>221</v>
      </c>
      <c r="UA1">
        <v>221</v>
      </c>
      <c r="UB1">
        <v>222</v>
      </c>
      <c r="UC1">
        <v>222</v>
      </c>
      <c r="UD1">
        <v>222</v>
      </c>
      <c r="UE1">
        <v>222</v>
      </c>
      <c r="UF1">
        <v>223</v>
      </c>
      <c r="UG1">
        <v>223</v>
      </c>
      <c r="UH1">
        <v>223</v>
      </c>
      <c r="UI1">
        <v>223</v>
      </c>
      <c r="UJ1">
        <v>224</v>
      </c>
      <c r="UK1">
        <v>224</v>
      </c>
      <c r="UL1">
        <v>224</v>
      </c>
      <c r="UM1">
        <v>224</v>
      </c>
      <c r="UN1">
        <v>225</v>
      </c>
      <c r="UO1">
        <v>225</v>
      </c>
      <c r="UP1">
        <v>225</v>
      </c>
      <c r="UQ1">
        <v>225</v>
      </c>
      <c r="UR1">
        <v>225</v>
      </c>
      <c r="US1">
        <v>226</v>
      </c>
      <c r="UT1">
        <v>226</v>
      </c>
      <c r="UU1">
        <v>226</v>
      </c>
      <c r="UV1">
        <v>226</v>
      </c>
      <c r="UW1">
        <v>227</v>
      </c>
      <c r="UX1">
        <v>227</v>
      </c>
      <c r="UY1">
        <v>227</v>
      </c>
      <c r="UZ1">
        <v>227</v>
      </c>
      <c r="VA1">
        <v>228</v>
      </c>
      <c r="VB1">
        <v>228</v>
      </c>
      <c r="VC1">
        <v>228</v>
      </c>
      <c r="VD1">
        <v>228</v>
      </c>
      <c r="VE1">
        <v>228</v>
      </c>
      <c r="VF1">
        <v>229</v>
      </c>
      <c r="VG1">
        <v>229</v>
      </c>
      <c r="VH1">
        <v>229</v>
      </c>
      <c r="VI1">
        <v>229</v>
      </c>
      <c r="VJ1">
        <v>230</v>
      </c>
      <c r="VK1">
        <v>230</v>
      </c>
      <c r="VL1">
        <v>230</v>
      </c>
      <c r="VM1">
        <v>230</v>
      </c>
      <c r="VN1">
        <v>231</v>
      </c>
      <c r="VO1">
        <v>231</v>
      </c>
      <c r="VP1">
        <v>231</v>
      </c>
      <c r="VQ1">
        <v>231</v>
      </c>
      <c r="VR1">
        <v>231</v>
      </c>
      <c r="VS1">
        <v>232</v>
      </c>
      <c r="VT1">
        <v>232</v>
      </c>
      <c r="VU1">
        <v>232</v>
      </c>
      <c r="VV1">
        <v>232</v>
      </c>
      <c r="VW1">
        <v>233</v>
      </c>
      <c r="VX1">
        <v>233</v>
      </c>
      <c r="VY1">
        <v>233</v>
      </c>
      <c r="VZ1">
        <v>233</v>
      </c>
      <c r="WA1">
        <v>233</v>
      </c>
      <c r="WB1">
        <v>234</v>
      </c>
      <c r="WC1">
        <v>234</v>
      </c>
      <c r="WD1">
        <v>234</v>
      </c>
      <c r="WE1">
        <v>234</v>
      </c>
      <c r="WF1">
        <v>234</v>
      </c>
      <c r="WG1">
        <v>235</v>
      </c>
      <c r="WH1">
        <v>235</v>
      </c>
      <c r="WI1">
        <v>235</v>
      </c>
      <c r="WJ1">
        <v>235</v>
      </c>
      <c r="WK1">
        <v>235</v>
      </c>
      <c r="WL1">
        <v>236</v>
      </c>
      <c r="WM1">
        <v>236</v>
      </c>
      <c r="WN1">
        <v>236</v>
      </c>
      <c r="WO1">
        <v>236</v>
      </c>
      <c r="WP1">
        <v>237</v>
      </c>
      <c r="WQ1">
        <v>237</v>
      </c>
      <c r="WR1">
        <v>237</v>
      </c>
      <c r="WS1">
        <v>237</v>
      </c>
      <c r="WT1">
        <v>237</v>
      </c>
      <c r="WU1">
        <v>238</v>
      </c>
      <c r="WV1">
        <v>238</v>
      </c>
      <c r="WW1">
        <v>238</v>
      </c>
      <c r="WX1">
        <v>238</v>
      </c>
      <c r="WY1">
        <v>238</v>
      </c>
      <c r="WZ1">
        <v>239</v>
      </c>
      <c r="XA1">
        <v>239</v>
      </c>
      <c r="XB1">
        <v>239</v>
      </c>
      <c r="XC1">
        <v>239</v>
      </c>
      <c r="XD1">
        <v>239</v>
      </c>
      <c r="XE1">
        <v>240</v>
      </c>
      <c r="XF1">
        <v>240</v>
      </c>
      <c r="XG1">
        <v>240</v>
      </c>
      <c r="XH1">
        <v>240</v>
      </c>
      <c r="XI1">
        <v>240</v>
      </c>
      <c r="XJ1">
        <v>241</v>
      </c>
      <c r="XK1">
        <v>241</v>
      </c>
      <c r="XL1">
        <v>241</v>
      </c>
      <c r="XM1">
        <v>241</v>
      </c>
      <c r="XN1">
        <v>241</v>
      </c>
      <c r="XO1">
        <v>242</v>
      </c>
      <c r="XP1">
        <v>242</v>
      </c>
      <c r="XQ1">
        <v>242</v>
      </c>
      <c r="XR1">
        <v>242</v>
      </c>
      <c r="XS1">
        <v>242</v>
      </c>
      <c r="XT1">
        <v>242</v>
      </c>
      <c r="XU1">
        <v>243</v>
      </c>
      <c r="XV1">
        <v>243</v>
      </c>
      <c r="XW1">
        <v>243</v>
      </c>
      <c r="XX1">
        <v>243</v>
      </c>
      <c r="XY1">
        <v>243</v>
      </c>
      <c r="XZ1">
        <v>244</v>
      </c>
      <c r="YA1">
        <v>244</v>
      </c>
      <c r="YB1">
        <v>244</v>
      </c>
      <c r="YC1">
        <v>244</v>
      </c>
      <c r="YD1">
        <v>244</v>
      </c>
      <c r="YE1">
        <v>245</v>
      </c>
      <c r="YF1">
        <v>245</v>
      </c>
      <c r="YG1">
        <v>245</v>
      </c>
      <c r="YH1">
        <v>245</v>
      </c>
      <c r="YI1">
        <v>245</v>
      </c>
      <c r="YJ1">
        <v>245</v>
      </c>
      <c r="YK1">
        <v>246</v>
      </c>
      <c r="YL1">
        <v>246</v>
      </c>
      <c r="YM1">
        <v>246</v>
      </c>
      <c r="YN1">
        <v>246</v>
      </c>
      <c r="YO1">
        <v>246</v>
      </c>
      <c r="YP1">
        <v>246</v>
      </c>
      <c r="YQ1">
        <v>247</v>
      </c>
      <c r="YR1">
        <v>247</v>
      </c>
      <c r="YS1">
        <v>247</v>
      </c>
      <c r="YT1">
        <v>247</v>
      </c>
      <c r="YU1">
        <v>247</v>
      </c>
      <c r="YV1">
        <v>248</v>
      </c>
      <c r="YW1">
        <v>248</v>
      </c>
      <c r="YX1">
        <v>248</v>
      </c>
      <c r="YY1">
        <v>248</v>
      </c>
      <c r="YZ1">
        <v>248</v>
      </c>
      <c r="ZA1">
        <v>248</v>
      </c>
      <c r="ZB1">
        <v>249</v>
      </c>
      <c r="ZC1">
        <v>249</v>
      </c>
      <c r="ZD1">
        <v>249</v>
      </c>
      <c r="ZE1">
        <v>249</v>
      </c>
      <c r="ZF1">
        <v>249</v>
      </c>
      <c r="ZG1">
        <v>249</v>
      </c>
      <c r="ZH1">
        <v>250</v>
      </c>
      <c r="ZI1">
        <v>250</v>
      </c>
      <c r="ZJ1">
        <v>250</v>
      </c>
      <c r="ZK1">
        <v>250</v>
      </c>
      <c r="ZL1">
        <v>250</v>
      </c>
      <c r="ZM1">
        <v>250</v>
      </c>
      <c r="ZN1">
        <v>251</v>
      </c>
      <c r="ZO1">
        <v>251</v>
      </c>
      <c r="ZP1">
        <v>251</v>
      </c>
      <c r="ZQ1">
        <v>251</v>
      </c>
      <c r="ZR1">
        <v>251</v>
      </c>
      <c r="ZS1">
        <v>251</v>
      </c>
      <c r="ZT1">
        <v>252</v>
      </c>
      <c r="ZU1">
        <v>252</v>
      </c>
      <c r="ZV1">
        <v>252</v>
      </c>
      <c r="ZW1">
        <v>252</v>
      </c>
      <c r="ZX1">
        <v>252</v>
      </c>
      <c r="ZY1">
        <v>252</v>
      </c>
      <c r="ZZ1">
        <v>252</v>
      </c>
      <c r="AAA1">
        <v>253</v>
      </c>
      <c r="AAB1">
        <v>253</v>
      </c>
      <c r="AAC1">
        <v>253</v>
      </c>
      <c r="AAD1">
        <v>253</v>
      </c>
      <c r="AAE1">
        <v>253</v>
      </c>
      <c r="AAF1">
        <v>253</v>
      </c>
      <c r="AAG1">
        <v>254</v>
      </c>
      <c r="AAH1">
        <v>254</v>
      </c>
      <c r="AAI1">
        <v>254</v>
      </c>
      <c r="AAJ1">
        <v>254</v>
      </c>
      <c r="AAK1">
        <v>254</v>
      </c>
      <c r="AAL1">
        <v>254</v>
      </c>
      <c r="AAM1">
        <v>254</v>
      </c>
      <c r="AAN1">
        <v>255</v>
      </c>
      <c r="AAO1">
        <v>255</v>
      </c>
      <c r="AAP1">
        <v>255</v>
      </c>
      <c r="AAQ1">
        <v>255</v>
      </c>
      <c r="AAR1">
        <v>255</v>
      </c>
      <c r="AAS1">
        <v>255</v>
      </c>
      <c r="AAT1">
        <v>255</v>
      </c>
      <c r="AAU1">
        <v>256</v>
      </c>
      <c r="AAV1">
        <v>256</v>
      </c>
      <c r="AAW1">
        <v>256</v>
      </c>
      <c r="AAX1">
        <v>256</v>
      </c>
      <c r="AAY1">
        <v>256</v>
      </c>
      <c r="AAZ1">
        <v>256</v>
      </c>
      <c r="ABA1">
        <v>256</v>
      </c>
      <c r="ABB1">
        <v>257</v>
      </c>
      <c r="ABC1">
        <v>257</v>
      </c>
      <c r="ABD1">
        <v>257</v>
      </c>
      <c r="ABE1">
        <v>257</v>
      </c>
      <c r="ABF1">
        <v>257</v>
      </c>
      <c r="ABG1">
        <v>257</v>
      </c>
      <c r="ABH1">
        <v>257</v>
      </c>
      <c r="ABI1">
        <v>258</v>
      </c>
      <c r="ABJ1">
        <v>258</v>
      </c>
      <c r="ABK1">
        <v>258</v>
      </c>
      <c r="ABL1">
        <v>258</v>
      </c>
      <c r="ABM1">
        <v>258</v>
      </c>
      <c r="ABN1">
        <v>258</v>
      </c>
      <c r="ABO1">
        <v>258</v>
      </c>
      <c r="ABP1">
        <v>258</v>
      </c>
      <c r="ABQ1">
        <v>259</v>
      </c>
      <c r="ABR1">
        <v>259</v>
      </c>
      <c r="ABS1">
        <v>259</v>
      </c>
      <c r="ABT1">
        <v>259</v>
      </c>
      <c r="ABU1">
        <v>259</v>
      </c>
      <c r="ABV1">
        <v>259</v>
      </c>
      <c r="ABW1">
        <v>259</v>
      </c>
      <c r="ABX1">
        <v>259</v>
      </c>
      <c r="ABY1">
        <v>260</v>
      </c>
      <c r="ABZ1">
        <v>260</v>
      </c>
      <c r="ACA1">
        <v>260</v>
      </c>
      <c r="ACB1">
        <v>260</v>
      </c>
      <c r="ACC1">
        <v>260</v>
      </c>
      <c r="ACD1">
        <v>260</v>
      </c>
      <c r="ACE1">
        <v>260</v>
      </c>
      <c r="ACF1">
        <v>260</v>
      </c>
      <c r="ACG1">
        <v>261</v>
      </c>
      <c r="ACH1">
        <v>261</v>
      </c>
      <c r="ACI1">
        <v>261</v>
      </c>
      <c r="ACJ1">
        <v>261</v>
      </c>
      <c r="ACK1">
        <v>261</v>
      </c>
      <c r="ACL1">
        <v>261</v>
      </c>
      <c r="ACM1">
        <v>261</v>
      </c>
      <c r="ACN1">
        <v>261</v>
      </c>
      <c r="ACO1">
        <v>262</v>
      </c>
      <c r="ACP1">
        <v>262</v>
      </c>
      <c r="ACQ1">
        <v>262</v>
      </c>
      <c r="ACR1">
        <v>262</v>
      </c>
      <c r="ACS1">
        <v>262</v>
      </c>
      <c r="ACT1">
        <v>262</v>
      </c>
      <c r="ACU1">
        <v>262</v>
      </c>
      <c r="ACV1">
        <v>262</v>
      </c>
      <c r="ACW1">
        <v>262</v>
      </c>
      <c r="ACX1">
        <v>263</v>
      </c>
      <c r="ACY1">
        <v>263</v>
      </c>
      <c r="ACZ1">
        <v>263</v>
      </c>
      <c r="ADA1">
        <v>263</v>
      </c>
      <c r="ADB1">
        <v>263</v>
      </c>
      <c r="ADC1">
        <v>263</v>
      </c>
      <c r="ADD1">
        <v>263</v>
      </c>
      <c r="ADE1">
        <v>263</v>
      </c>
      <c r="ADF1">
        <v>263</v>
      </c>
      <c r="ADG1">
        <v>264</v>
      </c>
      <c r="ADH1">
        <v>264</v>
      </c>
      <c r="ADI1">
        <v>264</v>
      </c>
      <c r="ADJ1">
        <v>264</v>
      </c>
      <c r="ADK1">
        <v>264</v>
      </c>
      <c r="ADL1">
        <v>264</v>
      </c>
      <c r="ADM1">
        <v>264</v>
      </c>
      <c r="ADN1">
        <v>264</v>
      </c>
      <c r="ADO1">
        <v>264</v>
      </c>
      <c r="ADP1">
        <v>264</v>
      </c>
      <c r="ADQ1">
        <v>265</v>
      </c>
      <c r="ADR1">
        <v>265</v>
      </c>
      <c r="ADS1">
        <v>265</v>
      </c>
      <c r="ADT1">
        <v>265</v>
      </c>
      <c r="ADU1">
        <v>265</v>
      </c>
      <c r="ADV1">
        <v>265</v>
      </c>
      <c r="ADW1">
        <v>265</v>
      </c>
      <c r="ADX1">
        <v>265</v>
      </c>
      <c r="ADY1">
        <v>265</v>
      </c>
      <c r="ADZ1">
        <v>265</v>
      </c>
      <c r="AEA1">
        <v>266</v>
      </c>
      <c r="AEB1">
        <v>266</v>
      </c>
      <c r="AEC1">
        <v>266</v>
      </c>
      <c r="AED1">
        <v>266</v>
      </c>
      <c r="AEE1">
        <v>266</v>
      </c>
      <c r="AEF1">
        <v>266</v>
      </c>
      <c r="AEG1">
        <v>266</v>
      </c>
      <c r="AEH1">
        <v>266</v>
      </c>
      <c r="AEI1">
        <v>266</v>
      </c>
      <c r="AEJ1">
        <v>266</v>
      </c>
      <c r="AEK1">
        <v>266</v>
      </c>
      <c r="AEL1">
        <v>267</v>
      </c>
      <c r="AEM1">
        <v>267</v>
      </c>
      <c r="AEN1">
        <v>267</v>
      </c>
      <c r="AEO1">
        <v>267</v>
      </c>
      <c r="AEP1">
        <v>267</v>
      </c>
      <c r="AEQ1">
        <v>267</v>
      </c>
      <c r="AER1">
        <v>267</v>
      </c>
      <c r="AES1">
        <v>267</v>
      </c>
      <c r="AET1">
        <v>267</v>
      </c>
      <c r="AEU1">
        <v>267</v>
      </c>
      <c r="AEV1">
        <v>267</v>
      </c>
      <c r="AEW1">
        <v>267</v>
      </c>
      <c r="AEX1">
        <v>268</v>
      </c>
      <c r="AEY1">
        <v>268</v>
      </c>
      <c r="AEZ1">
        <v>268</v>
      </c>
      <c r="AFA1">
        <v>268</v>
      </c>
      <c r="AFB1">
        <v>268</v>
      </c>
      <c r="AFC1">
        <v>268</v>
      </c>
      <c r="AFD1">
        <v>268</v>
      </c>
      <c r="AFE1">
        <v>268</v>
      </c>
      <c r="AFF1">
        <v>268</v>
      </c>
      <c r="AFG1">
        <v>268</v>
      </c>
      <c r="AFH1">
        <v>268</v>
      </c>
      <c r="AFI1">
        <v>268</v>
      </c>
      <c r="AFJ1">
        <v>268</v>
      </c>
      <c r="AFK1">
        <v>269</v>
      </c>
      <c r="AFL1">
        <v>269</v>
      </c>
      <c r="AFM1">
        <v>269</v>
      </c>
      <c r="AFN1">
        <v>269</v>
      </c>
      <c r="AFO1">
        <v>269</v>
      </c>
      <c r="AFP1">
        <v>269</v>
      </c>
      <c r="AFQ1">
        <v>269</v>
      </c>
      <c r="AFR1">
        <v>269</v>
      </c>
      <c r="AFS1">
        <v>269</v>
      </c>
      <c r="AFT1">
        <v>269</v>
      </c>
      <c r="AFU1">
        <v>269</v>
      </c>
      <c r="AFV1">
        <v>269</v>
      </c>
      <c r="AFW1">
        <v>269</v>
      </c>
      <c r="AFX1">
        <v>269</v>
      </c>
      <c r="AFY1">
        <v>270</v>
      </c>
      <c r="AFZ1">
        <v>270</v>
      </c>
      <c r="AGA1">
        <v>270</v>
      </c>
      <c r="AGB1">
        <v>270</v>
      </c>
      <c r="AGC1">
        <v>270</v>
      </c>
      <c r="AGD1">
        <v>270</v>
      </c>
      <c r="AGE1">
        <v>270</v>
      </c>
      <c r="AGF1">
        <v>270</v>
      </c>
      <c r="AGG1">
        <v>270</v>
      </c>
      <c r="AGH1">
        <v>270</v>
      </c>
      <c r="AGI1">
        <v>270</v>
      </c>
      <c r="AGJ1">
        <v>270</v>
      </c>
      <c r="AGK1">
        <v>270</v>
      </c>
      <c r="AGL1">
        <v>270</v>
      </c>
      <c r="AGM1">
        <v>270</v>
      </c>
      <c r="AGN1">
        <v>270</v>
      </c>
      <c r="AGO1">
        <v>271</v>
      </c>
      <c r="AGP1">
        <v>271</v>
      </c>
      <c r="AGQ1">
        <v>271</v>
      </c>
      <c r="AGR1">
        <v>271</v>
      </c>
      <c r="AGS1">
        <v>271</v>
      </c>
      <c r="AGT1">
        <v>271</v>
      </c>
      <c r="AGU1">
        <v>271</v>
      </c>
      <c r="AGV1">
        <v>271</v>
      </c>
      <c r="AGW1">
        <v>271</v>
      </c>
      <c r="AGX1">
        <v>271</v>
      </c>
      <c r="AGY1">
        <v>271</v>
      </c>
      <c r="AGZ1">
        <v>271</v>
      </c>
      <c r="AHA1">
        <v>271</v>
      </c>
      <c r="AHB1">
        <v>271</v>
      </c>
      <c r="AHC1">
        <v>271</v>
      </c>
      <c r="AHD1">
        <v>271</v>
      </c>
      <c r="AHE1">
        <v>271</v>
      </c>
      <c r="AHF1">
        <v>271</v>
      </c>
      <c r="AHG1">
        <v>271</v>
      </c>
      <c r="AHH1">
        <v>271</v>
      </c>
      <c r="AHI1">
        <v>272</v>
      </c>
      <c r="AHJ1">
        <v>272</v>
      </c>
      <c r="AHK1">
        <v>272</v>
      </c>
      <c r="AHL1">
        <v>272</v>
      </c>
      <c r="AHM1">
        <v>272</v>
      </c>
      <c r="AHN1">
        <v>272</v>
      </c>
      <c r="AHO1">
        <v>272</v>
      </c>
      <c r="AHP1">
        <v>272</v>
      </c>
      <c r="AHQ1">
        <v>272</v>
      </c>
      <c r="AHR1">
        <v>272</v>
      </c>
      <c r="AHS1">
        <v>273</v>
      </c>
      <c r="AHT1">
        <v>273</v>
      </c>
      <c r="AHU1">
        <v>273</v>
      </c>
      <c r="AHV1">
        <v>273</v>
      </c>
      <c r="AHW1">
        <v>273</v>
      </c>
      <c r="AHX1">
        <v>273</v>
      </c>
      <c r="AHY1">
        <v>273</v>
      </c>
      <c r="AHZ1">
        <v>273</v>
      </c>
      <c r="AIA1">
        <v>273</v>
      </c>
      <c r="AIB1">
        <v>273</v>
      </c>
      <c r="AIC1">
        <v>273</v>
      </c>
      <c r="AID1">
        <v>273</v>
      </c>
      <c r="AIE1">
        <v>273</v>
      </c>
      <c r="AIF1">
        <v>273</v>
      </c>
      <c r="AIG1">
        <v>273</v>
      </c>
      <c r="AIH1">
        <v>273</v>
      </c>
      <c r="AII1">
        <v>273</v>
      </c>
      <c r="AIJ1">
        <v>273</v>
      </c>
      <c r="AIK1">
        <v>274</v>
      </c>
      <c r="AIL1">
        <v>274</v>
      </c>
      <c r="AIM1">
        <v>274</v>
      </c>
      <c r="AIN1">
        <v>274</v>
      </c>
      <c r="AIO1">
        <v>274</v>
      </c>
      <c r="AIP1">
        <v>274</v>
      </c>
      <c r="AIQ1">
        <v>274</v>
      </c>
      <c r="AIR1">
        <v>274</v>
      </c>
      <c r="AIS1">
        <v>274</v>
      </c>
      <c r="AIT1">
        <v>274</v>
      </c>
      <c r="AIU1">
        <v>274</v>
      </c>
      <c r="AIV1">
        <v>274</v>
      </c>
      <c r="AIW1">
        <v>274</v>
      </c>
      <c r="AIX1">
        <v>274</v>
      </c>
      <c r="AIY1">
        <v>274</v>
      </c>
      <c r="AIZ1">
        <v>274</v>
      </c>
      <c r="AJA1">
        <v>274</v>
      </c>
      <c r="AJB1">
        <v>274</v>
      </c>
      <c r="AJC1">
        <v>274</v>
      </c>
      <c r="AJD1">
        <v>274</v>
      </c>
      <c r="AJE1">
        <v>274</v>
      </c>
      <c r="AJF1">
        <v>274</v>
      </c>
      <c r="AJG1">
        <v>274</v>
      </c>
      <c r="AJH1">
        <v>274</v>
      </c>
      <c r="AJI1">
        <v>274</v>
      </c>
      <c r="AJJ1">
        <v>274</v>
      </c>
      <c r="AJK1">
        <v>274</v>
      </c>
      <c r="AJL1">
        <v>274</v>
      </c>
      <c r="AJM1">
        <v>274</v>
      </c>
      <c r="AJN1">
        <v>274</v>
      </c>
      <c r="AJO1">
        <v>274</v>
      </c>
      <c r="AJP1">
        <v>274</v>
      </c>
      <c r="AJQ1">
        <v>274</v>
      </c>
      <c r="AJR1">
        <v>274</v>
      </c>
      <c r="AJS1">
        <v>274</v>
      </c>
      <c r="AJT1">
        <v>274</v>
      </c>
      <c r="AJU1">
        <v>274</v>
      </c>
      <c r="AJV1">
        <v>274</v>
      </c>
      <c r="AJW1">
        <v>274</v>
      </c>
      <c r="AJX1">
        <v>274</v>
      </c>
      <c r="AJY1">
        <v>274</v>
      </c>
      <c r="AJZ1">
        <v>274</v>
      </c>
      <c r="AKA1">
        <v>274</v>
      </c>
      <c r="AKB1">
        <v>274</v>
      </c>
      <c r="AKC1">
        <v>274</v>
      </c>
      <c r="AKD1">
        <v>274</v>
      </c>
      <c r="AKE1">
        <v>274</v>
      </c>
      <c r="AKF1">
        <v>274</v>
      </c>
      <c r="AKG1">
        <v>274</v>
      </c>
      <c r="AKH1">
        <v>274</v>
      </c>
      <c r="AKI1">
        <v>274</v>
      </c>
      <c r="AKJ1">
        <v>274</v>
      </c>
      <c r="AKK1">
        <v>274</v>
      </c>
      <c r="AKL1">
        <v>274</v>
      </c>
      <c r="AKM1">
        <v>274</v>
      </c>
      <c r="AKN1">
        <v>274</v>
      </c>
      <c r="AKO1">
        <v>274</v>
      </c>
      <c r="AKP1">
        <v>274</v>
      </c>
      <c r="AKQ1">
        <v>274</v>
      </c>
      <c r="AKR1">
        <v>274</v>
      </c>
      <c r="AKS1">
        <v>274</v>
      </c>
      <c r="AKT1">
        <v>274</v>
      </c>
      <c r="AKU1">
        <v>274</v>
      </c>
      <c r="AKV1">
        <v>274</v>
      </c>
      <c r="AKW1">
        <v>274</v>
      </c>
      <c r="AKX1">
        <v>274</v>
      </c>
      <c r="AKY1">
        <v>274</v>
      </c>
      <c r="AKZ1">
        <v>274</v>
      </c>
      <c r="ALA1">
        <v>274</v>
      </c>
      <c r="ALB1">
        <v>274</v>
      </c>
      <c r="ALC1">
        <v>274</v>
      </c>
      <c r="ALD1">
        <v>274</v>
      </c>
      <c r="ALE1">
        <v>274</v>
      </c>
      <c r="ALF1">
        <v>274</v>
      </c>
      <c r="ALG1">
        <v>274</v>
      </c>
      <c r="ALH1">
        <v>274</v>
      </c>
      <c r="ALI1">
        <v>274</v>
      </c>
      <c r="ALJ1">
        <v>274</v>
      </c>
      <c r="ALK1">
        <v>274</v>
      </c>
      <c r="ALL1">
        <v>274</v>
      </c>
      <c r="ALM1">
        <v>274</v>
      </c>
      <c r="ALN1">
        <v>274</v>
      </c>
      <c r="ALO1">
        <v>274</v>
      </c>
      <c r="ALP1">
        <v>274</v>
      </c>
      <c r="ALQ1">
        <v>274</v>
      </c>
      <c r="ALR1">
        <v>274</v>
      </c>
      <c r="ALS1">
        <v>274</v>
      </c>
      <c r="ALT1">
        <v>274</v>
      </c>
      <c r="ALU1">
        <v>274</v>
      </c>
      <c r="ALV1">
        <v>274</v>
      </c>
      <c r="ALW1">
        <v>274</v>
      </c>
      <c r="ALX1">
        <v>274</v>
      </c>
      <c r="ALY1">
        <v>274</v>
      </c>
      <c r="ALZ1">
        <v>274</v>
      </c>
      <c r="AMA1">
        <v>274</v>
      </c>
      <c r="AMB1">
        <v>274</v>
      </c>
      <c r="AMC1">
        <v>274</v>
      </c>
      <c r="AMD1">
        <v>274</v>
      </c>
      <c r="AME1">
        <v>273</v>
      </c>
      <c r="AMF1">
        <v>273</v>
      </c>
      <c r="AMG1">
        <v>273</v>
      </c>
      <c r="AMH1">
        <v>273</v>
      </c>
      <c r="AMI1">
        <v>273</v>
      </c>
      <c r="AMJ1">
        <v>273</v>
      </c>
      <c r="AMK1">
        <v>273</v>
      </c>
      <c r="AML1">
        <v>273</v>
      </c>
      <c r="AMM1">
        <v>273</v>
      </c>
      <c r="AMN1">
        <v>273</v>
      </c>
      <c r="AMO1">
        <v>273</v>
      </c>
      <c r="AMP1">
        <v>273</v>
      </c>
      <c r="AMQ1">
        <v>273</v>
      </c>
      <c r="AMR1">
        <v>273</v>
      </c>
      <c r="AMS1">
        <v>273</v>
      </c>
      <c r="AMT1">
        <v>273</v>
      </c>
      <c r="AMU1">
        <v>273</v>
      </c>
      <c r="AMV1">
        <v>272</v>
      </c>
      <c r="AMW1">
        <v>272</v>
      </c>
      <c r="AMX1">
        <v>272</v>
      </c>
      <c r="AMY1">
        <v>272</v>
      </c>
      <c r="AMZ1">
        <v>272</v>
      </c>
      <c r="ANA1">
        <v>272</v>
      </c>
      <c r="ANB1">
        <v>272</v>
      </c>
      <c r="ANC1">
        <v>272</v>
      </c>
      <c r="AND1">
        <v>272</v>
      </c>
      <c r="ANE1">
        <v>272</v>
      </c>
      <c r="ANF1">
        <v>271</v>
      </c>
      <c r="ANG1">
        <v>271</v>
      </c>
      <c r="ANH1">
        <v>271</v>
      </c>
      <c r="ANI1">
        <v>271</v>
      </c>
      <c r="ANJ1">
        <v>271</v>
      </c>
      <c r="ANK1">
        <v>271</v>
      </c>
      <c r="ANL1">
        <v>271</v>
      </c>
      <c r="ANM1">
        <v>271</v>
      </c>
      <c r="ANN1">
        <v>271</v>
      </c>
      <c r="ANO1">
        <v>271</v>
      </c>
      <c r="ANP1">
        <v>271</v>
      </c>
      <c r="ANQ1">
        <v>271</v>
      </c>
      <c r="ANR1">
        <v>271</v>
      </c>
      <c r="ANS1">
        <v>271</v>
      </c>
      <c r="ANT1">
        <v>271</v>
      </c>
      <c r="ANU1">
        <v>271</v>
      </c>
      <c r="ANV1">
        <v>271</v>
      </c>
      <c r="ANW1">
        <v>271</v>
      </c>
      <c r="ANX1">
        <v>271</v>
      </c>
      <c r="ANY1">
        <v>271</v>
      </c>
      <c r="ANZ1">
        <v>270</v>
      </c>
      <c r="AOA1">
        <v>270</v>
      </c>
      <c r="AOB1">
        <v>270</v>
      </c>
      <c r="AOC1">
        <v>270</v>
      </c>
      <c r="AOD1">
        <v>270</v>
      </c>
      <c r="AOE1">
        <v>270</v>
      </c>
      <c r="AOF1">
        <v>270</v>
      </c>
      <c r="AOG1">
        <v>270</v>
      </c>
      <c r="AOH1">
        <v>270</v>
      </c>
      <c r="AOI1">
        <v>270</v>
      </c>
      <c r="AOJ1">
        <v>270</v>
      </c>
      <c r="AOK1">
        <v>270</v>
      </c>
      <c r="AOL1">
        <v>270</v>
      </c>
      <c r="AOM1">
        <v>270</v>
      </c>
      <c r="AON1">
        <v>270</v>
      </c>
      <c r="AOO1">
        <v>270</v>
      </c>
      <c r="AOP1">
        <v>269</v>
      </c>
      <c r="AOQ1">
        <v>269</v>
      </c>
      <c r="AOR1">
        <v>269</v>
      </c>
      <c r="AOS1">
        <v>269</v>
      </c>
      <c r="AOT1">
        <v>269</v>
      </c>
      <c r="AOU1">
        <v>269</v>
      </c>
      <c r="AOV1">
        <v>269</v>
      </c>
      <c r="AOW1">
        <v>269</v>
      </c>
      <c r="AOX1">
        <v>269</v>
      </c>
      <c r="AOY1">
        <v>269</v>
      </c>
      <c r="AOZ1">
        <v>269</v>
      </c>
      <c r="APA1">
        <v>269</v>
      </c>
      <c r="APB1">
        <v>269</v>
      </c>
      <c r="APC1">
        <v>269</v>
      </c>
      <c r="APD1">
        <v>269</v>
      </c>
      <c r="APE1">
        <v>268</v>
      </c>
      <c r="APF1">
        <v>268</v>
      </c>
      <c r="APG1">
        <v>268</v>
      </c>
      <c r="APH1">
        <v>268</v>
      </c>
      <c r="API1">
        <v>268</v>
      </c>
      <c r="APJ1">
        <v>268</v>
      </c>
      <c r="APK1">
        <v>268</v>
      </c>
      <c r="APL1">
        <v>268</v>
      </c>
      <c r="APM1">
        <v>268</v>
      </c>
      <c r="APN1">
        <v>268</v>
      </c>
      <c r="APO1">
        <v>268</v>
      </c>
      <c r="APP1">
        <v>268</v>
      </c>
      <c r="APQ1">
        <v>268</v>
      </c>
      <c r="APR1">
        <v>267</v>
      </c>
      <c r="APS1">
        <v>267</v>
      </c>
      <c r="APT1">
        <v>267</v>
      </c>
      <c r="APU1">
        <v>267</v>
      </c>
      <c r="APV1">
        <v>267</v>
      </c>
      <c r="APW1">
        <v>267</v>
      </c>
      <c r="APX1">
        <v>267</v>
      </c>
      <c r="APY1">
        <v>267</v>
      </c>
      <c r="APZ1">
        <v>267</v>
      </c>
      <c r="AQA1">
        <v>267</v>
      </c>
      <c r="AQB1">
        <v>267</v>
      </c>
      <c r="AQC1">
        <v>266</v>
      </c>
      <c r="AQD1">
        <v>266</v>
      </c>
      <c r="AQE1">
        <v>266</v>
      </c>
      <c r="AQF1">
        <v>266</v>
      </c>
      <c r="AQG1">
        <v>266</v>
      </c>
      <c r="AQH1">
        <v>266</v>
      </c>
      <c r="AQI1">
        <v>266</v>
      </c>
      <c r="AQJ1">
        <v>266</v>
      </c>
      <c r="AQK1">
        <v>266</v>
      </c>
      <c r="AQL1">
        <v>266</v>
      </c>
      <c r="AQM1">
        <v>266</v>
      </c>
      <c r="AQN1">
        <v>265</v>
      </c>
      <c r="AQO1">
        <v>265</v>
      </c>
      <c r="AQP1">
        <v>265</v>
      </c>
      <c r="AQQ1">
        <v>265</v>
      </c>
      <c r="AQR1">
        <v>265</v>
      </c>
      <c r="AQS1">
        <v>265</v>
      </c>
      <c r="AQT1">
        <v>265</v>
      </c>
      <c r="AQU1">
        <v>265</v>
      </c>
      <c r="AQV1">
        <v>265</v>
      </c>
      <c r="AQW1">
        <v>265</v>
      </c>
      <c r="AQX1">
        <v>265</v>
      </c>
      <c r="AQY1">
        <v>264</v>
      </c>
      <c r="AQZ1">
        <v>264</v>
      </c>
      <c r="ARA1">
        <v>264</v>
      </c>
      <c r="ARB1">
        <v>264</v>
      </c>
      <c r="ARC1">
        <v>264</v>
      </c>
      <c r="ARD1">
        <v>264</v>
      </c>
      <c r="ARE1">
        <v>264</v>
      </c>
      <c r="ARF1">
        <v>264</v>
      </c>
      <c r="ARG1">
        <v>264</v>
      </c>
      <c r="ARH1">
        <v>263</v>
      </c>
      <c r="ARI1">
        <v>263</v>
      </c>
      <c r="ARJ1">
        <v>263</v>
      </c>
      <c r="ARK1">
        <v>263</v>
      </c>
      <c r="ARL1">
        <v>263</v>
      </c>
      <c r="ARM1">
        <v>263</v>
      </c>
      <c r="ARN1">
        <v>263</v>
      </c>
      <c r="ARO1">
        <v>263</v>
      </c>
      <c r="ARP1">
        <v>263</v>
      </c>
      <c r="ARQ1">
        <v>262</v>
      </c>
      <c r="ARR1">
        <v>262</v>
      </c>
      <c r="ARS1">
        <v>262</v>
      </c>
      <c r="ART1">
        <v>262</v>
      </c>
      <c r="ARU1">
        <v>262</v>
      </c>
      <c r="ARV1">
        <v>262</v>
      </c>
      <c r="ARW1">
        <v>262</v>
      </c>
      <c r="ARX1">
        <v>262</v>
      </c>
      <c r="ARY1">
        <v>262</v>
      </c>
      <c r="ARZ1">
        <v>261</v>
      </c>
      <c r="ASA1">
        <v>261</v>
      </c>
      <c r="ASB1">
        <v>261</v>
      </c>
      <c r="ASC1">
        <v>261</v>
      </c>
      <c r="ASD1">
        <v>261</v>
      </c>
      <c r="ASE1">
        <v>261</v>
      </c>
      <c r="ASF1">
        <v>261</v>
      </c>
      <c r="ASG1">
        <v>261</v>
      </c>
      <c r="ASH1">
        <v>261</v>
      </c>
      <c r="ASI1">
        <v>260</v>
      </c>
      <c r="ASJ1">
        <v>260</v>
      </c>
      <c r="ASK1">
        <v>260</v>
      </c>
      <c r="ASL1">
        <v>260</v>
      </c>
      <c r="ASM1">
        <v>260</v>
      </c>
      <c r="ASN1">
        <v>260</v>
      </c>
      <c r="ASO1">
        <v>260</v>
      </c>
      <c r="ASP1">
        <v>260</v>
      </c>
      <c r="ASQ1">
        <v>259</v>
      </c>
      <c r="ASR1">
        <v>259</v>
      </c>
      <c r="ASS1">
        <v>259</v>
      </c>
      <c r="AST1">
        <v>259</v>
      </c>
      <c r="ASU1">
        <v>259</v>
      </c>
      <c r="ASV1">
        <v>259</v>
      </c>
      <c r="ASW1">
        <v>259</v>
      </c>
      <c r="ASX1">
        <v>259</v>
      </c>
      <c r="ASY1">
        <v>258</v>
      </c>
      <c r="ASZ1">
        <v>258</v>
      </c>
      <c r="ATA1">
        <v>258</v>
      </c>
      <c r="ATB1">
        <v>258</v>
      </c>
      <c r="ATC1">
        <v>258</v>
      </c>
      <c r="ATD1">
        <v>258</v>
      </c>
      <c r="ATE1">
        <v>258</v>
      </c>
      <c r="ATF1">
        <v>257</v>
      </c>
      <c r="ATG1">
        <v>257</v>
      </c>
      <c r="ATH1">
        <v>257</v>
      </c>
      <c r="ATI1">
        <v>257</v>
      </c>
      <c r="ATJ1">
        <v>257</v>
      </c>
      <c r="ATK1">
        <v>257</v>
      </c>
      <c r="ATL1">
        <v>257</v>
      </c>
      <c r="ATM1">
        <v>256</v>
      </c>
      <c r="ATN1">
        <v>256</v>
      </c>
      <c r="ATO1">
        <v>256</v>
      </c>
      <c r="ATP1">
        <v>256</v>
      </c>
      <c r="ATQ1">
        <v>256</v>
      </c>
      <c r="ATR1">
        <v>256</v>
      </c>
      <c r="ATS1">
        <v>256</v>
      </c>
      <c r="ATT1">
        <v>255</v>
      </c>
      <c r="ATU1">
        <v>255</v>
      </c>
      <c r="ATV1">
        <v>255</v>
      </c>
      <c r="ATW1">
        <v>255</v>
      </c>
      <c r="ATX1">
        <v>255</v>
      </c>
      <c r="ATY1">
        <v>255</v>
      </c>
      <c r="ATZ1">
        <v>255</v>
      </c>
      <c r="AUA1">
        <v>254</v>
      </c>
      <c r="AUB1">
        <v>254</v>
      </c>
      <c r="AUC1">
        <v>254</v>
      </c>
      <c r="AUD1">
        <v>254</v>
      </c>
      <c r="AUE1">
        <v>254</v>
      </c>
      <c r="AUF1">
        <v>254</v>
      </c>
      <c r="AUG1">
        <v>254</v>
      </c>
      <c r="AUH1">
        <v>253</v>
      </c>
      <c r="AUI1">
        <v>253</v>
      </c>
      <c r="AUJ1">
        <v>253</v>
      </c>
      <c r="AUK1">
        <v>253</v>
      </c>
      <c r="AUL1">
        <v>253</v>
      </c>
      <c r="AUM1">
        <v>253</v>
      </c>
      <c r="AUN1">
        <v>252</v>
      </c>
      <c r="AUO1">
        <v>252</v>
      </c>
      <c r="AUP1">
        <v>252</v>
      </c>
      <c r="AUQ1">
        <v>252</v>
      </c>
      <c r="AUR1">
        <v>252</v>
      </c>
      <c r="AUS1">
        <v>252</v>
      </c>
      <c r="AUT1">
        <v>252</v>
      </c>
      <c r="AUU1">
        <v>251</v>
      </c>
      <c r="AUV1">
        <v>251</v>
      </c>
      <c r="AUW1">
        <v>251</v>
      </c>
      <c r="AUX1">
        <v>251</v>
      </c>
      <c r="AUY1">
        <v>251</v>
      </c>
      <c r="AUZ1">
        <v>251</v>
      </c>
      <c r="AVA1">
        <v>250</v>
      </c>
      <c r="AVB1">
        <v>250</v>
      </c>
      <c r="AVC1">
        <v>250</v>
      </c>
      <c r="AVD1">
        <v>250</v>
      </c>
      <c r="AVE1">
        <v>250</v>
      </c>
      <c r="AVF1">
        <v>250</v>
      </c>
      <c r="AVG1">
        <v>249</v>
      </c>
      <c r="AVH1">
        <v>249</v>
      </c>
      <c r="AVI1">
        <v>249</v>
      </c>
      <c r="AVJ1">
        <v>249</v>
      </c>
      <c r="AVK1">
        <v>249</v>
      </c>
      <c r="AVL1">
        <v>249</v>
      </c>
      <c r="AVM1">
        <v>248</v>
      </c>
      <c r="AVN1">
        <v>248</v>
      </c>
      <c r="AVO1">
        <v>248</v>
      </c>
      <c r="AVP1">
        <v>248</v>
      </c>
      <c r="AVQ1">
        <v>248</v>
      </c>
      <c r="AVR1">
        <v>248</v>
      </c>
      <c r="AVS1">
        <v>247</v>
      </c>
      <c r="AVT1">
        <v>247</v>
      </c>
      <c r="AVU1">
        <v>247</v>
      </c>
      <c r="AVV1">
        <v>247</v>
      </c>
      <c r="AVW1">
        <v>247</v>
      </c>
      <c r="AVX1">
        <v>247</v>
      </c>
      <c r="AVY1">
        <v>246</v>
      </c>
      <c r="AVZ1">
        <v>246</v>
      </c>
      <c r="AWA1">
        <v>246</v>
      </c>
      <c r="AWB1">
        <v>246</v>
      </c>
      <c r="AWC1">
        <v>246</v>
      </c>
      <c r="AWD1">
        <v>245</v>
      </c>
      <c r="AWE1">
        <v>245</v>
      </c>
      <c r="AWF1">
        <v>245</v>
      </c>
      <c r="AWG1">
        <v>245</v>
      </c>
      <c r="AWH1">
        <v>245</v>
      </c>
      <c r="AWI1">
        <v>245</v>
      </c>
      <c r="AWJ1">
        <v>244</v>
      </c>
      <c r="AWK1">
        <v>244</v>
      </c>
      <c r="AWL1">
        <v>244</v>
      </c>
      <c r="AWM1">
        <v>244</v>
      </c>
      <c r="AWN1">
        <v>244</v>
      </c>
      <c r="AWO1">
        <v>243</v>
      </c>
      <c r="AWP1">
        <v>243</v>
      </c>
      <c r="AWQ1">
        <v>243</v>
      </c>
      <c r="AWR1">
        <v>243</v>
      </c>
      <c r="AWS1">
        <v>243</v>
      </c>
      <c r="AWT1">
        <v>243</v>
      </c>
      <c r="AWU1">
        <v>242</v>
      </c>
      <c r="AWV1">
        <v>242</v>
      </c>
      <c r="AWW1">
        <v>242</v>
      </c>
      <c r="AWX1">
        <v>242</v>
      </c>
      <c r="AWY1">
        <v>242</v>
      </c>
      <c r="AWZ1">
        <v>241</v>
      </c>
      <c r="AXA1">
        <v>241</v>
      </c>
      <c r="AXB1">
        <v>241</v>
      </c>
      <c r="AXC1">
        <v>241</v>
      </c>
      <c r="AXD1">
        <v>241</v>
      </c>
      <c r="AXE1">
        <v>240</v>
      </c>
      <c r="AXF1">
        <v>240</v>
      </c>
      <c r="AXG1">
        <v>240</v>
      </c>
      <c r="AXH1">
        <v>240</v>
      </c>
      <c r="AXI1">
        <v>240</v>
      </c>
      <c r="AXJ1">
        <v>239</v>
      </c>
      <c r="AXK1">
        <v>239</v>
      </c>
      <c r="AXL1">
        <v>239</v>
      </c>
      <c r="AXM1">
        <v>239</v>
      </c>
      <c r="AXN1">
        <v>239</v>
      </c>
      <c r="AXO1">
        <v>238</v>
      </c>
      <c r="AXP1">
        <v>238</v>
      </c>
      <c r="AXQ1">
        <v>238</v>
      </c>
      <c r="AXR1">
        <v>238</v>
      </c>
      <c r="AXS1">
        <v>238</v>
      </c>
      <c r="AXT1">
        <v>237</v>
      </c>
      <c r="AXU1">
        <v>237</v>
      </c>
      <c r="AXV1">
        <v>237</v>
      </c>
      <c r="AXW1">
        <v>237</v>
      </c>
      <c r="AXX1">
        <v>237</v>
      </c>
      <c r="AXY1">
        <v>236</v>
      </c>
      <c r="AXZ1">
        <v>236</v>
      </c>
      <c r="AYA1">
        <v>236</v>
      </c>
      <c r="AYB1">
        <v>236</v>
      </c>
      <c r="AYC1">
        <v>236</v>
      </c>
      <c r="AYD1">
        <v>235</v>
      </c>
      <c r="AYE1">
        <v>235</v>
      </c>
      <c r="AYF1">
        <v>235</v>
      </c>
      <c r="AYG1">
        <v>235</v>
      </c>
      <c r="AYH1">
        <v>235</v>
      </c>
      <c r="AYI1">
        <v>234</v>
      </c>
      <c r="AYJ1">
        <v>234</v>
      </c>
      <c r="AYK1">
        <v>234</v>
      </c>
      <c r="AYL1">
        <v>234</v>
      </c>
      <c r="AYM1">
        <v>233</v>
      </c>
      <c r="AYN1">
        <v>233</v>
      </c>
      <c r="AYO1">
        <v>233</v>
      </c>
      <c r="AYP1">
        <v>233</v>
      </c>
      <c r="AYQ1">
        <v>233</v>
      </c>
      <c r="AYR1">
        <v>232</v>
      </c>
      <c r="AYS1">
        <v>232</v>
      </c>
      <c r="AYT1">
        <v>232</v>
      </c>
      <c r="AYU1">
        <v>232</v>
      </c>
      <c r="AYV1">
        <v>231</v>
      </c>
      <c r="AYW1">
        <v>231</v>
      </c>
      <c r="AYX1">
        <v>231</v>
      </c>
      <c r="AYY1">
        <v>231</v>
      </c>
      <c r="AYZ1">
        <v>231</v>
      </c>
      <c r="AZA1">
        <v>230</v>
      </c>
      <c r="AZB1">
        <v>230</v>
      </c>
      <c r="AZC1">
        <v>230</v>
      </c>
      <c r="AZD1">
        <v>230</v>
      </c>
      <c r="AZE1">
        <v>229</v>
      </c>
      <c r="AZF1">
        <v>229</v>
      </c>
      <c r="AZG1">
        <v>229</v>
      </c>
      <c r="AZH1">
        <v>229</v>
      </c>
      <c r="AZI1">
        <v>229</v>
      </c>
      <c r="AZJ1">
        <v>228</v>
      </c>
      <c r="AZK1">
        <v>228</v>
      </c>
      <c r="AZL1">
        <v>228</v>
      </c>
      <c r="AZM1">
        <v>228</v>
      </c>
      <c r="AZN1">
        <v>227</v>
      </c>
      <c r="AZO1">
        <v>227</v>
      </c>
      <c r="AZP1">
        <v>227</v>
      </c>
      <c r="AZQ1">
        <v>227</v>
      </c>
      <c r="AZR1">
        <v>226</v>
      </c>
      <c r="AZS1">
        <v>226</v>
      </c>
      <c r="AZT1">
        <v>226</v>
      </c>
      <c r="AZU1">
        <v>226</v>
      </c>
      <c r="AZV1">
        <v>226</v>
      </c>
      <c r="AZW1">
        <v>225</v>
      </c>
      <c r="AZX1">
        <v>225</v>
      </c>
      <c r="AZY1">
        <v>225</v>
      </c>
      <c r="AZZ1">
        <v>225</v>
      </c>
      <c r="BAA1">
        <v>224</v>
      </c>
      <c r="BAB1">
        <v>224</v>
      </c>
      <c r="BAC1">
        <v>224</v>
      </c>
      <c r="BAD1">
        <v>224</v>
      </c>
      <c r="BAE1">
        <v>223</v>
      </c>
      <c r="BAF1">
        <v>223</v>
      </c>
      <c r="BAG1">
        <v>223</v>
      </c>
      <c r="BAH1">
        <v>223</v>
      </c>
      <c r="BAI1">
        <v>222</v>
      </c>
      <c r="BAJ1">
        <v>222</v>
      </c>
      <c r="BAK1">
        <v>222</v>
      </c>
      <c r="BAL1">
        <v>222</v>
      </c>
      <c r="BAM1">
        <v>221</v>
      </c>
      <c r="BAN1">
        <v>221</v>
      </c>
      <c r="BAO1">
        <v>221</v>
      </c>
      <c r="BAP1">
        <v>221</v>
      </c>
      <c r="BAQ1">
        <v>220</v>
      </c>
      <c r="BAR1">
        <v>220</v>
      </c>
      <c r="BAS1">
        <v>220</v>
      </c>
      <c r="BAT1">
        <v>220</v>
      </c>
      <c r="BAU1">
        <v>219</v>
      </c>
      <c r="BAV1">
        <v>219</v>
      </c>
      <c r="BAW1">
        <v>219</v>
      </c>
      <c r="BAX1">
        <v>219</v>
      </c>
      <c r="BAY1">
        <v>218</v>
      </c>
      <c r="BAZ1">
        <v>218</v>
      </c>
      <c r="BBA1">
        <v>218</v>
      </c>
      <c r="BBB1">
        <v>218</v>
      </c>
      <c r="BBC1">
        <v>217</v>
      </c>
      <c r="BBD1">
        <v>217</v>
      </c>
      <c r="BBE1">
        <v>217</v>
      </c>
      <c r="BBF1">
        <v>217</v>
      </c>
      <c r="BBG1">
        <v>216</v>
      </c>
      <c r="BBH1">
        <v>216</v>
      </c>
      <c r="BBI1">
        <v>216</v>
      </c>
      <c r="BBJ1">
        <v>216</v>
      </c>
      <c r="BBK1">
        <v>215</v>
      </c>
      <c r="BBL1">
        <v>215</v>
      </c>
      <c r="BBM1">
        <v>215</v>
      </c>
      <c r="BBN1">
        <v>215</v>
      </c>
      <c r="BBO1">
        <v>214</v>
      </c>
      <c r="BBP1">
        <v>214</v>
      </c>
      <c r="BBQ1">
        <v>214</v>
      </c>
      <c r="BBR1">
        <v>214</v>
      </c>
      <c r="BBS1">
        <v>213</v>
      </c>
      <c r="BBT1">
        <v>213</v>
      </c>
      <c r="BBU1">
        <v>213</v>
      </c>
      <c r="BBV1">
        <v>213</v>
      </c>
      <c r="BBW1">
        <v>212</v>
      </c>
      <c r="BBX1">
        <v>212</v>
      </c>
      <c r="BBY1">
        <v>212</v>
      </c>
      <c r="BBZ1">
        <v>211</v>
      </c>
      <c r="BCA1">
        <v>211</v>
      </c>
      <c r="BCB1">
        <v>211</v>
      </c>
      <c r="BCC1">
        <v>211</v>
      </c>
      <c r="BCD1">
        <v>210</v>
      </c>
      <c r="BCE1">
        <v>210</v>
      </c>
      <c r="BCF1">
        <v>210</v>
      </c>
      <c r="BCG1">
        <v>210</v>
      </c>
      <c r="BCH1">
        <v>209</v>
      </c>
      <c r="BCI1">
        <v>209</v>
      </c>
      <c r="BCJ1">
        <v>209</v>
      </c>
      <c r="BCK1">
        <v>208</v>
      </c>
      <c r="BCL1">
        <v>208</v>
      </c>
      <c r="BCM1">
        <v>208</v>
      </c>
      <c r="BCN1">
        <v>208</v>
      </c>
      <c r="BCO1">
        <v>207</v>
      </c>
      <c r="BCP1">
        <v>207</v>
      </c>
      <c r="BCQ1">
        <v>207</v>
      </c>
      <c r="BCR1">
        <v>207</v>
      </c>
      <c r="BCS1">
        <v>206</v>
      </c>
      <c r="BCT1">
        <v>206</v>
      </c>
      <c r="BCU1">
        <v>206</v>
      </c>
      <c r="BCV1">
        <v>205</v>
      </c>
      <c r="BCW1">
        <v>205</v>
      </c>
      <c r="BCX1">
        <v>205</v>
      </c>
      <c r="BCY1">
        <v>205</v>
      </c>
      <c r="BCZ1">
        <v>204</v>
      </c>
      <c r="BDA1">
        <v>204</v>
      </c>
      <c r="BDB1">
        <v>204</v>
      </c>
      <c r="BDC1">
        <v>203</v>
      </c>
      <c r="BDD1">
        <v>203</v>
      </c>
      <c r="BDE1">
        <v>203</v>
      </c>
      <c r="BDF1">
        <v>203</v>
      </c>
      <c r="BDG1">
        <v>202</v>
      </c>
      <c r="BDH1">
        <v>202</v>
      </c>
      <c r="BDI1">
        <v>202</v>
      </c>
      <c r="BDJ1">
        <v>201</v>
      </c>
      <c r="BDK1">
        <v>201</v>
      </c>
      <c r="BDL1">
        <v>201</v>
      </c>
      <c r="BDM1">
        <v>201</v>
      </c>
      <c r="BDN1">
        <v>200</v>
      </c>
      <c r="BDO1">
        <v>200</v>
      </c>
      <c r="BDP1">
        <v>200</v>
      </c>
      <c r="BDQ1">
        <v>199</v>
      </c>
      <c r="BDR1">
        <v>199</v>
      </c>
      <c r="BDS1">
        <v>199</v>
      </c>
      <c r="BDT1">
        <v>199</v>
      </c>
      <c r="BDU1">
        <v>198</v>
      </c>
      <c r="BDV1">
        <v>198</v>
      </c>
      <c r="BDW1">
        <v>198</v>
      </c>
      <c r="BDX1">
        <v>197</v>
      </c>
      <c r="BDY1">
        <v>197</v>
      </c>
      <c r="BDZ1">
        <v>197</v>
      </c>
      <c r="BEA1">
        <v>196</v>
      </c>
      <c r="BEB1">
        <v>196</v>
      </c>
      <c r="BEC1">
        <v>196</v>
      </c>
      <c r="BED1">
        <v>196</v>
      </c>
      <c r="BEE1">
        <v>195</v>
      </c>
      <c r="BEF1">
        <v>195</v>
      </c>
      <c r="BEG1">
        <v>195</v>
      </c>
      <c r="BEH1">
        <v>194</v>
      </c>
      <c r="BEI1">
        <v>194</v>
      </c>
      <c r="BEJ1">
        <v>194</v>
      </c>
      <c r="BEK1">
        <v>193</v>
      </c>
      <c r="BEL1">
        <v>193</v>
      </c>
      <c r="BEM1">
        <v>193</v>
      </c>
      <c r="BEN1">
        <v>193</v>
      </c>
      <c r="BEO1">
        <v>192</v>
      </c>
      <c r="BEP1">
        <v>192</v>
      </c>
      <c r="BEQ1">
        <v>192</v>
      </c>
      <c r="BER1">
        <v>191</v>
      </c>
      <c r="BES1">
        <v>191</v>
      </c>
      <c r="BET1">
        <v>191</v>
      </c>
      <c r="BEU1">
        <v>190</v>
      </c>
      <c r="BEV1">
        <v>190</v>
      </c>
      <c r="BEW1">
        <v>190</v>
      </c>
      <c r="BEX1">
        <v>189</v>
      </c>
      <c r="BEY1">
        <v>189</v>
      </c>
      <c r="BEZ1">
        <v>189</v>
      </c>
      <c r="BFA1">
        <v>188</v>
      </c>
      <c r="BFB1">
        <v>188</v>
      </c>
      <c r="BFC1">
        <v>188</v>
      </c>
      <c r="BFD1">
        <v>188</v>
      </c>
      <c r="BFE1">
        <v>187</v>
      </c>
      <c r="BFF1">
        <v>187</v>
      </c>
      <c r="BFG1">
        <v>187</v>
      </c>
      <c r="BFH1">
        <v>186</v>
      </c>
      <c r="BFI1">
        <v>186</v>
      </c>
      <c r="BFJ1">
        <v>186</v>
      </c>
      <c r="BFK1">
        <v>185</v>
      </c>
      <c r="BFL1">
        <v>185</v>
      </c>
      <c r="BFM1">
        <v>185</v>
      </c>
      <c r="BFN1">
        <v>184</v>
      </c>
      <c r="BFO1">
        <v>184</v>
      </c>
      <c r="BFP1">
        <v>184</v>
      </c>
      <c r="BFQ1">
        <v>183</v>
      </c>
      <c r="BFR1">
        <v>183</v>
      </c>
      <c r="BFS1">
        <v>183</v>
      </c>
      <c r="BFT1">
        <v>182</v>
      </c>
      <c r="BFU1">
        <v>182</v>
      </c>
      <c r="BFV1">
        <v>182</v>
      </c>
      <c r="BFW1">
        <v>181</v>
      </c>
      <c r="BFX1">
        <v>181</v>
      </c>
      <c r="BFY1">
        <v>181</v>
      </c>
      <c r="BFZ1">
        <v>180</v>
      </c>
      <c r="BGA1">
        <v>180</v>
      </c>
      <c r="BGB1">
        <v>180</v>
      </c>
      <c r="BGC1">
        <v>179</v>
      </c>
      <c r="BGD1">
        <v>179</v>
      </c>
      <c r="BGE1">
        <v>179</v>
      </c>
      <c r="BGF1">
        <v>178</v>
      </c>
      <c r="BGG1">
        <v>178</v>
      </c>
      <c r="BGH1">
        <v>178</v>
      </c>
      <c r="BGI1">
        <v>177</v>
      </c>
      <c r="BGJ1">
        <v>177</v>
      </c>
      <c r="BGK1">
        <v>177</v>
      </c>
      <c r="BGL1">
        <v>176</v>
      </c>
      <c r="BGM1">
        <v>176</v>
      </c>
      <c r="BGN1">
        <v>176</v>
      </c>
      <c r="BGO1">
        <v>175</v>
      </c>
      <c r="BGP1">
        <v>175</v>
      </c>
      <c r="BGQ1">
        <v>175</v>
      </c>
      <c r="BGR1">
        <v>174</v>
      </c>
      <c r="BGS1">
        <v>174</v>
      </c>
      <c r="BGT1">
        <v>174</v>
      </c>
      <c r="BGU1">
        <v>173</v>
      </c>
      <c r="BGV1">
        <v>173</v>
      </c>
      <c r="BGW1">
        <v>173</v>
      </c>
      <c r="BGX1">
        <v>172</v>
      </c>
      <c r="BGY1">
        <v>172</v>
      </c>
      <c r="BGZ1">
        <v>172</v>
      </c>
      <c r="BHA1">
        <v>171</v>
      </c>
      <c r="BHB1">
        <v>171</v>
      </c>
      <c r="BHC1">
        <v>171</v>
      </c>
      <c r="BHD1">
        <v>170</v>
      </c>
      <c r="BHE1">
        <v>170</v>
      </c>
      <c r="BHF1">
        <v>170</v>
      </c>
      <c r="BHG1">
        <v>169</v>
      </c>
      <c r="BHH1">
        <v>169</v>
      </c>
      <c r="BHI1">
        <v>169</v>
      </c>
      <c r="BHJ1">
        <v>168</v>
      </c>
      <c r="BHK1">
        <v>168</v>
      </c>
      <c r="BHL1">
        <v>168</v>
      </c>
      <c r="BHM1">
        <v>167</v>
      </c>
      <c r="BHN1">
        <v>167</v>
      </c>
      <c r="BHO1">
        <v>167</v>
      </c>
      <c r="BHP1">
        <v>166</v>
      </c>
      <c r="BHQ1">
        <v>166</v>
      </c>
      <c r="BHR1">
        <v>165</v>
      </c>
      <c r="BHS1">
        <v>165</v>
      </c>
      <c r="BHT1">
        <v>165</v>
      </c>
      <c r="BHU1">
        <v>164</v>
      </c>
      <c r="BHV1">
        <v>164</v>
      </c>
      <c r="BHW1">
        <v>164</v>
      </c>
      <c r="BHX1">
        <v>163</v>
      </c>
      <c r="BHY1">
        <v>163</v>
      </c>
      <c r="BHZ1">
        <v>163</v>
      </c>
      <c r="BIA1">
        <v>162</v>
      </c>
      <c r="BIB1">
        <v>162</v>
      </c>
      <c r="BIC1">
        <v>162</v>
      </c>
      <c r="BID1">
        <v>161</v>
      </c>
      <c r="BIE1">
        <v>161</v>
      </c>
      <c r="BIF1">
        <v>160</v>
      </c>
      <c r="BIG1">
        <v>160</v>
      </c>
      <c r="BIH1">
        <v>160</v>
      </c>
      <c r="BII1">
        <v>159</v>
      </c>
      <c r="BIJ1">
        <v>159</v>
      </c>
      <c r="BIK1">
        <v>159</v>
      </c>
      <c r="BIL1">
        <v>158</v>
      </c>
      <c r="BIM1">
        <v>158</v>
      </c>
      <c r="BIN1">
        <v>158</v>
      </c>
      <c r="BIO1">
        <v>157</v>
      </c>
      <c r="BIP1">
        <v>157</v>
      </c>
      <c r="BIQ1">
        <v>156</v>
      </c>
      <c r="BIR1">
        <v>156</v>
      </c>
      <c r="BIS1">
        <v>156</v>
      </c>
      <c r="BIT1">
        <v>155</v>
      </c>
      <c r="BIU1">
        <v>155</v>
      </c>
      <c r="BIV1">
        <v>155</v>
      </c>
      <c r="BIW1">
        <v>154</v>
      </c>
      <c r="BIX1">
        <v>154</v>
      </c>
      <c r="BIY1">
        <v>153</v>
      </c>
      <c r="BIZ1">
        <v>153</v>
      </c>
      <c r="BJA1">
        <v>153</v>
      </c>
      <c r="BJB1">
        <v>152</v>
      </c>
      <c r="BJC1">
        <v>152</v>
      </c>
      <c r="BJD1">
        <v>152</v>
      </c>
      <c r="BJE1">
        <v>151</v>
      </c>
      <c r="BJF1">
        <v>151</v>
      </c>
      <c r="BJG1">
        <v>150</v>
      </c>
      <c r="BJH1">
        <v>150</v>
      </c>
      <c r="BJI1">
        <v>150</v>
      </c>
      <c r="BJJ1">
        <v>149</v>
      </c>
      <c r="BJK1">
        <v>149</v>
      </c>
      <c r="BJL1">
        <v>149</v>
      </c>
      <c r="BJM1">
        <v>148</v>
      </c>
      <c r="BJN1">
        <v>148</v>
      </c>
      <c r="BJO1">
        <v>147</v>
      </c>
      <c r="BJP1">
        <v>147</v>
      </c>
      <c r="BJQ1">
        <v>147</v>
      </c>
      <c r="BJR1">
        <v>146</v>
      </c>
      <c r="BJS1">
        <v>146</v>
      </c>
      <c r="BJT1">
        <v>145</v>
      </c>
      <c r="BJU1">
        <v>145</v>
      </c>
      <c r="BJV1">
        <v>145</v>
      </c>
      <c r="BJW1">
        <v>144</v>
      </c>
      <c r="BJX1">
        <v>144</v>
      </c>
      <c r="BJY1">
        <v>144</v>
      </c>
      <c r="BJZ1">
        <v>143</v>
      </c>
      <c r="BKA1">
        <v>143</v>
      </c>
      <c r="BKB1">
        <v>142</v>
      </c>
      <c r="BKC1">
        <v>142</v>
      </c>
      <c r="BKD1">
        <v>142</v>
      </c>
      <c r="BKE1">
        <v>141</v>
      </c>
      <c r="BKF1">
        <v>141</v>
      </c>
      <c r="BKG1">
        <v>140</v>
      </c>
      <c r="BKH1">
        <v>140</v>
      </c>
      <c r="BKI1">
        <v>140</v>
      </c>
      <c r="BKJ1">
        <v>139</v>
      </c>
      <c r="BKK1">
        <v>139</v>
      </c>
      <c r="BKL1">
        <v>138</v>
      </c>
      <c r="BKM1">
        <v>138</v>
      </c>
      <c r="BKN1">
        <v>138</v>
      </c>
      <c r="BKO1">
        <v>137</v>
      </c>
      <c r="BKP1">
        <v>137</v>
      </c>
      <c r="BKQ1">
        <v>136</v>
      </c>
      <c r="BKR1">
        <v>136</v>
      </c>
      <c r="BKS1">
        <v>136</v>
      </c>
      <c r="BKT1">
        <v>135</v>
      </c>
      <c r="BKU1">
        <v>135</v>
      </c>
      <c r="BKV1">
        <v>134</v>
      </c>
      <c r="BKW1">
        <v>133</v>
      </c>
      <c r="BKX1">
        <v>133</v>
      </c>
      <c r="BKY1">
        <v>132</v>
      </c>
      <c r="BKZ1">
        <v>132</v>
      </c>
      <c r="BLA1">
        <v>131</v>
      </c>
      <c r="BLB1">
        <v>131</v>
      </c>
      <c r="BLC1">
        <v>131</v>
      </c>
      <c r="BLD1">
        <v>130</v>
      </c>
      <c r="BLE1">
        <v>130</v>
      </c>
      <c r="BLF1">
        <v>129</v>
      </c>
      <c r="BLG1">
        <v>129</v>
      </c>
      <c r="BLH1">
        <v>129</v>
      </c>
      <c r="BLI1">
        <v>128</v>
      </c>
      <c r="BLJ1">
        <v>128</v>
      </c>
      <c r="BLK1">
        <v>127</v>
      </c>
      <c r="BLL1">
        <v>127</v>
      </c>
      <c r="BLM1">
        <v>127</v>
      </c>
      <c r="BLN1">
        <v>126</v>
      </c>
      <c r="BLO1">
        <v>126</v>
      </c>
      <c r="BLP1">
        <v>125</v>
      </c>
      <c r="BLQ1">
        <v>125</v>
      </c>
      <c r="BLR1">
        <v>124</v>
      </c>
      <c r="BLS1">
        <v>124</v>
      </c>
      <c r="BLT1">
        <v>124</v>
      </c>
      <c r="BLU1">
        <v>123</v>
      </c>
      <c r="BLV1">
        <v>123</v>
      </c>
      <c r="BLW1">
        <v>122</v>
      </c>
      <c r="BLX1">
        <v>122</v>
      </c>
      <c r="BLY1">
        <v>122</v>
      </c>
      <c r="BLZ1">
        <v>121</v>
      </c>
      <c r="BMA1">
        <v>121</v>
      </c>
      <c r="BMB1">
        <v>120</v>
      </c>
      <c r="BMC1">
        <v>120</v>
      </c>
      <c r="BMD1">
        <v>119</v>
      </c>
      <c r="BME1">
        <v>119</v>
      </c>
      <c r="BMF1">
        <v>119</v>
      </c>
      <c r="BMG1">
        <v>118</v>
      </c>
      <c r="BMH1">
        <v>118</v>
      </c>
      <c r="BMI1">
        <v>117</v>
      </c>
      <c r="BMJ1">
        <v>117</v>
      </c>
      <c r="BMK1">
        <v>117</v>
      </c>
      <c r="BML1">
        <v>116</v>
      </c>
      <c r="BMM1">
        <v>116</v>
      </c>
      <c r="BMN1">
        <v>115</v>
      </c>
      <c r="BMO1">
        <v>115</v>
      </c>
      <c r="BMP1">
        <v>114</v>
      </c>
      <c r="BMQ1">
        <v>114</v>
      </c>
      <c r="BMR1">
        <v>114</v>
      </c>
      <c r="BMS1">
        <v>113</v>
      </c>
      <c r="BMT1">
        <v>113</v>
      </c>
      <c r="BMU1">
        <v>112</v>
      </c>
      <c r="BMV1">
        <v>112</v>
      </c>
      <c r="BMW1">
        <v>111</v>
      </c>
      <c r="BMX1">
        <v>111</v>
      </c>
      <c r="BMY1">
        <v>111</v>
      </c>
      <c r="BMZ1">
        <v>110</v>
      </c>
      <c r="BNA1">
        <v>110</v>
      </c>
      <c r="BNB1">
        <v>109</v>
      </c>
      <c r="BNC1">
        <v>109</v>
      </c>
      <c r="BND1">
        <v>108</v>
      </c>
      <c r="BNE1">
        <v>108</v>
      </c>
      <c r="BNF1">
        <v>107</v>
      </c>
      <c r="BNG1">
        <v>107</v>
      </c>
      <c r="BNH1">
        <v>107</v>
      </c>
      <c r="BNI1">
        <v>106</v>
      </c>
      <c r="BNJ1">
        <v>106</v>
      </c>
      <c r="BNK1">
        <v>105</v>
      </c>
      <c r="BNL1">
        <v>105</v>
      </c>
      <c r="BNM1">
        <v>104</v>
      </c>
      <c r="BNN1">
        <v>104</v>
      </c>
      <c r="BNO1">
        <v>103</v>
      </c>
      <c r="BNP1">
        <v>103</v>
      </c>
      <c r="BNQ1">
        <v>103</v>
      </c>
      <c r="BNR1">
        <v>102</v>
      </c>
      <c r="BNS1">
        <v>102</v>
      </c>
      <c r="BNT1">
        <v>101</v>
      </c>
      <c r="BNU1">
        <v>101</v>
      </c>
      <c r="BNV1">
        <v>100</v>
      </c>
      <c r="BNW1">
        <v>100</v>
      </c>
      <c r="BNX1">
        <v>99</v>
      </c>
      <c r="BNY1">
        <v>99</v>
      </c>
      <c r="BNZ1">
        <v>99</v>
      </c>
      <c r="BOA1">
        <v>98</v>
      </c>
      <c r="BOB1">
        <v>98</v>
      </c>
      <c r="BOC1">
        <v>97</v>
      </c>
      <c r="BOD1">
        <v>97</v>
      </c>
      <c r="BOE1">
        <v>96</v>
      </c>
      <c r="BOF1">
        <v>96</v>
      </c>
      <c r="BOG1">
        <v>95</v>
      </c>
      <c r="BOH1">
        <v>95</v>
      </c>
      <c r="BOI1">
        <v>95</v>
      </c>
      <c r="BOJ1">
        <v>94</v>
      </c>
      <c r="BOK1">
        <v>94</v>
      </c>
      <c r="BOL1">
        <v>93</v>
      </c>
      <c r="BOM1">
        <v>93</v>
      </c>
      <c r="BON1">
        <v>92</v>
      </c>
      <c r="BOO1">
        <v>92</v>
      </c>
      <c r="BOP1">
        <v>91</v>
      </c>
      <c r="BOQ1">
        <v>91</v>
      </c>
      <c r="BOR1">
        <v>90</v>
      </c>
      <c r="BOS1">
        <v>90</v>
      </c>
      <c r="BOT1">
        <v>89</v>
      </c>
      <c r="BOU1">
        <v>89</v>
      </c>
      <c r="BOV1">
        <v>89</v>
      </c>
      <c r="BOW1">
        <v>88</v>
      </c>
      <c r="BOX1">
        <v>88</v>
      </c>
      <c r="BOY1">
        <v>87</v>
      </c>
      <c r="BOZ1">
        <v>87</v>
      </c>
      <c r="BPA1">
        <v>86</v>
      </c>
      <c r="BPB1">
        <v>86</v>
      </c>
      <c r="BPC1">
        <v>85</v>
      </c>
      <c r="BPD1">
        <v>85</v>
      </c>
      <c r="BPE1">
        <v>84</v>
      </c>
      <c r="BPF1">
        <v>84</v>
      </c>
      <c r="BPG1">
        <v>83</v>
      </c>
      <c r="BPH1">
        <v>83</v>
      </c>
      <c r="BPI1">
        <v>83</v>
      </c>
      <c r="BPJ1">
        <v>82</v>
      </c>
      <c r="BPK1">
        <v>82</v>
      </c>
      <c r="BPL1">
        <v>81</v>
      </c>
      <c r="BPM1">
        <v>81</v>
      </c>
      <c r="BPN1">
        <v>80</v>
      </c>
      <c r="BPO1">
        <v>80</v>
      </c>
      <c r="BPP1">
        <v>79</v>
      </c>
      <c r="BPQ1">
        <v>79</v>
      </c>
      <c r="BPR1">
        <v>78</v>
      </c>
      <c r="BPS1">
        <v>78</v>
      </c>
      <c r="BPT1">
        <v>77</v>
      </c>
      <c r="BPU1">
        <v>77</v>
      </c>
      <c r="BPV1">
        <v>76</v>
      </c>
      <c r="BPW1">
        <v>76</v>
      </c>
      <c r="BPX1">
        <v>75</v>
      </c>
      <c r="BPY1">
        <v>75</v>
      </c>
      <c r="BPZ1">
        <v>74</v>
      </c>
      <c r="BQA1">
        <v>74</v>
      </c>
      <c r="BQB1">
        <v>73</v>
      </c>
      <c r="BQC1">
        <v>73</v>
      </c>
      <c r="BQD1">
        <v>73</v>
      </c>
      <c r="BQE1">
        <v>72</v>
      </c>
      <c r="BQF1">
        <v>72</v>
      </c>
      <c r="BQG1">
        <v>71</v>
      </c>
      <c r="BQH1">
        <v>71</v>
      </c>
      <c r="BQI1">
        <v>70</v>
      </c>
      <c r="BQJ1">
        <v>70</v>
      </c>
      <c r="BQK1">
        <v>69</v>
      </c>
      <c r="BQL1">
        <v>69</v>
      </c>
      <c r="BQM1">
        <v>68</v>
      </c>
      <c r="BQN1">
        <v>68</v>
      </c>
      <c r="BQO1">
        <v>67</v>
      </c>
      <c r="BQP1">
        <v>67</v>
      </c>
      <c r="BQQ1">
        <v>66</v>
      </c>
      <c r="BQR1">
        <v>66</v>
      </c>
      <c r="BQS1">
        <v>65</v>
      </c>
      <c r="BQT1">
        <v>65</v>
      </c>
      <c r="BQU1">
        <v>64</v>
      </c>
      <c r="BQV1">
        <v>64</v>
      </c>
      <c r="BQW1">
        <v>63</v>
      </c>
      <c r="BQX1">
        <v>63</v>
      </c>
      <c r="BQY1">
        <v>62</v>
      </c>
      <c r="BQZ1">
        <v>62</v>
      </c>
      <c r="BRA1">
        <v>61</v>
      </c>
      <c r="BRB1">
        <v>61</v>
      </c>
      <c r="BRC1">
        <v>60</v>
      </c>
      <c r="BRD1">
        <v>60</v>
      </c>
      <c r="BRE1">
        <v>59</v>
      </c>
      <c r="BRF1">
        <v>59</v>
      </c>
      <c r="BRG1">
        <v>58</v>
      </c>
      <c r="BRH1">
        <v>58</v>
      </c>
      <c r="BRI1">
        <v>57</v>
      </c>
      <c r="BRJ1">
        <v>57</v>
      </c>
      <c r="BRK1">
        <v>56</v>
      </c>
      <c r="BRL1">
        <v>56</v>
      </c>
      <c r="BRM1">
        <v>55</v>
      </c>
      <c r="BRN1">
        <v>55</v>
      </c>
      <c r="BRO1">
        <v>54</v>
      </c>
      <c r="BRP1">
        <v>54</v>
      </c>
      <c r="BRQ1">
        <v>53</v>
      </c>
      <c r="BRR1">
        <v>53</v>
      </c>
      <c r="BRS1">
        <v>52</v>
      </c>
      <c r="BRT1">
        <v>52</v>
      </c>
      <c r="BRU1">
        <v>51</v>
      </c>
      <c r="BRV1">
        <v>51</v>
      </c>
      <c r="BRW1">
        <v>50</v>
      </c>
      <c r="BRX1">
        <v>50</v>
      </c>
      <c r="BRY1">
        <v>49</v>
      </c>
      <c r="BRZ1">
        <v>49</v>
      </c>
      <c r="BSA1">
        <v>48</v>
      </c>
      <c r="BSB1">
        <v>48</v>
      </c>
      <c r="BSC1">
        <v>47</v>
      </c>
      <c r="BSD1">
        <v>47</v>
      </c>
      <c r="BSE1">
        <v>46</v>
      </c>
      <c r="BSF1">
        <v>46</v>
      </c>
      <c r="BSG1">
        <v>45</v>
      </c>
      <c r="BSH1">
        <v>45</v>
      </c>
      <c r="BSI1">
        <v>44</v>
      </c>
      <c r="BSJ1">
        <v>44</v>
      </c>
      <c r="BSK1">
        <v>43</v>
      </c>
      <c r="BSL1">
        <v>43</v>
      </c>
      <c r="BSM1">
        <v>42</v>
      </c>
      <c r="BSN1">
        <v>42</v>
      </c>
      <c r="BSO1">
        <v>41</v>
      </c>
      <c r="BSP1">
        <v>40</v>
      </c>
      <c r="BSQ1">
        <v>40</v>
      </c>
      <c r="BSR1">
        <v>39</v>
      </c>
      <c r="BSS1">
        <v>39</v>
      </c>
      <c r="BST1">
        <v>38</v>
      </c>
      <c r="BSU1">
        <v>38</v>
      </c>
      <c r="BSV1">
        <v>37</v>
      </c>
      <c r="BSW1">
        <v>37</v>
      </c>
      <c r="BSX1">
        <v>36</v>
      </c>
      <c r="BSY1">
        <v>36</v>
      </c>
      <c r="BSZ1">
        <v>35</v>
      </c>
      <c r="BTA1">
        <v>35</v>
      </c>
      <c r="BTB1">
        <v>34</v>
      </c>
      <c r="BTC1">
        <v>34</v>
      </c>
      <c r="BTD1">
        <v>33</v>
      </c>
      <c r="BTE1">
        <v>33</v>
      </c>
      <c r="BTF1">
        <v>32</v>
      </c>
      <c r="BTG1">
        <v>32</v>
      </c>
      <c r="BTH1">
        <v>31</v>
      </c>
      <c r="BTI1">
        <v>31</v>
      </c>
      <c r="BTJ1">
        <v>30</v>
      </c>
      <c r="BTK1">
        <v>29</v>
      </c>
      <c r="BTL1">
        <v>29</v>
      </c>
      <c r="BTM1">
        <v>28</v>
      </c>
      <c r="BTN1">
        <v>28</v>
      </c>
      <c r="BTO1">
        <v>27</v>
      </c>
      <c r="BTP1">
        <v>27</v>
      </c>
      <c r="BTQ1">
        <v>26</v>
      </c>
      <c r="BTR1">
        <v>26</v>
      </c>
      <c r="BTS1">
        <v>25</v>
      </c>
      <c r="BTT1">
        <v>25</v>
      </c>
      <c r="BTU1">
        <v>24</v>
      </c>
      <c r="BTV1">
        <v>24</v>
      </c>
      <c r="BTW1">
        <v>23</v>
      </c>
      <c r="BTX1">
        <v>22</v>
      </c>
      <c r="BTY1">
        <v>22</v>
      </c>
      <c r="BTZ1">
        <v>21</v>
      </c>
      <c r="BUA1">
        <v>21</v>
      </c>
      <c r="BUB1">
        <v>20</v>
      </c>
      <c r="BUC1">
        <v>20</v>
      </c>
      <c r="BUD1">
        <v>19</v>
      </c>
      <c r="BUE1">
        <v>19</v>
      </c>
      <c r="BUF1">
        <v>18</v>
      </c>
      <c r="BUG1">
        <v>18</v>
      </c>
      <c r="BUH1">
        <v>17</v>
      </c>
      <c r="BUI1">
        <v>17</v>
      </c>
      <c r="BUJ1">
        <v>16</v>
      </c>
      <c r="BUK1">
        <v>15</v>
      </c>
      <c r="BUL1">
        <v>15</v>
      </c>
      <c r="BUM1">
        <v>14</v>
      </c>
      <c r="BUN1">
        <v>14</v>
      </c>
      <c r="BUO1">
        <v>13</v>
      </c>
      <c r="BUP1">
        <v>13</v>
      </c>
      <c r="BUQ1">
        <v>12</v>
      </c>
      <c r="BUR1">
        <v>12</v>
      </c>
      <c r="BUS1">
        <v>11</v>
      </c>
      <c r="BUT1">
        <v>11</v>
      </c>
      <c r="BUU1">
        <v>10</v>
      </c>
      <c r="BUV1">
        <v>9</v>
      </c>
      <c r="BUW1">
        <v>9</v>
      </c>
      <c r="BUX1">
        <v>8</v>
      </c>
      <c r="BUY1">
        <v>8</v>
      </c>
      <c r="BUZ1">
        <v>7</v>
      </c>
      <c r="BVA1">
        <v>7</v>
      </c>
      <c r="BVB1">
        <v>6</v>
      </c>
      <c r="BVC1">
        <v>6</v>
      </c>
      <c r="BVD1">
        <v>5</v>
      </c>
      <c r="BVE1">
        <v>4</v>
      </c>
      <c r="BVF1">
        <v>4</v>
      </c>
      <c r="BVG1">
        <v>3</v>
      </c>
      <c r="BVH1">
        <v>3</v>
      </c>
      <c r="BVI1">
        <v>2</v>
      </c>
      <c r="BVJ1">
        <v>2</v>
      </c>
      <c r="BVK1">
        <v>1</v>
      </c>
      <c r="BVL1">
        <v>0</v>
      </c>
    </row>
    <row r="2" spans="1:1988" x14ac:dyDescent="0.3">
      <c r="A2">
        <v>0</v>
      </c>
      <c r="B2">
        <v>0</v>
      </c>
      <c r="C2">
        <v>1</v>
      </c>
      <c r="D2">
        <v>1</v>
      </c>
      <c r="E2">
        <v>2</v>
      </c>
      <c r="F2">
        <v>2</v>
      </c>
      <c r="G2">
        <v>3</v>
      </c>
      <c r="H2">
        <v>4</v>
      </c>
      <c r="I2">
        <v>4</v>
      </c>
      <c r="J2">
        <v>5</v>
      </c>
      <c r="K2">
        <v>5</v>
      </c>
      <c r="L2">
        <v>6</v>
      </c>
      <c r="M2">
        <v>6</v>
      </c>
      <c r="N2">
        <v>7</v>
      </c>
      <c r="O2">
        <v>8</v>
      </c>
      <c r="P2">
        <v>8</v>
      </c>
      <c r="Q2">
        <v>9</v>
      </c>
      <c r="R2">
        <v>9</v>
      </c>
      <c r="S2">
        <v>10</v>
      </c>
      <c r="T2">
        <v>10</v>
      </c>
      <c r="U2">
        <v>11</v>
      </c>
      <c r="V2">
        <v>11</v>
      </c>
      <c r="W2">
        <v>12</v>
      </c>
      <c r="X2">
        <v>13</v>
      </c>
      <c r="Y2">
        <v>13</v>
      </c>
      <c r="Z2">
        <v>14</v>
      </c>
      <c r="AA2">
        <v>14</v>
      </c>
      <c r="AB2">
        <v>15</v>
      </c>
      <c r="AC2">
        <v>15</v>
      </c>
      <c r="AD2">
        <v>16</v>
      </c>
      <c r="AE2">
        <v>17</v>
      </c>
      <c r="AF2">
        <v>17</v>
      </c>
      <c r="AG2">
        <v>18</v>
      </c>
      <c r="AH2">
        <v>18</v>
      </c>
      <c r="AI2">
        <v>19</v>
      </c>
      <c r="AJ2">
        <v>19</v>
      </c>
      <c r="AK2">
        <v>20</v>
      </c>
      <c r="AL2">
        <v>20</v>
      </c>
      <c r="AM2">
        <v>21</v>
      </c>
      <c r="AN2">
        <v>22</v>
      </c>
      <c r="AO2">
        <v>22</v>
      </c>
      <c r="AP2">
        <v>23</v>
      </c>
      <c r="AQ2">
        <v>23</v>
      </c>
      <c r="AR2">
        <v>24</v>
      </c>
      <c r="AS2">
        <v>24</v>
      </c>
      <c r="AT2">
        <v>25</v>
      </c>
      <c r="AU2">
        <v>25</v>
      </c>
      <c r="AV2">
        <v>26</v>
      </c>
      <c r="AW2">
        <v>27</v>
      </c>
      <c r="AX2">
        <v>27</v>
      </c>
      <c r="AY2">
        <v>28</v>
      </c>
      <c r="AZ2">
        <v>28</v>
      </c>
      <c r="BA2">
        <v>29</v>
      </c>
      <c r="BB2">
        <v>29</v>
      </c>
      <c r="BC2">
        <v>30</v>
      </c>
      <c r="BD2">
        <v>30</v>
      </c>
      <c r="BE2">
        <v>31</v>
      </c>
      <c r="BF2">
        <v>31</v>
      </c>
      <c r="BG2">
        <v>32</v>
      </c>
      <c r="BH2">
        <v>33</v>
      </c>
      <c r="BI2">
        <v>33</v>
      </c>
      <c r="BJ2">
        <v>34</v>
      </c>
      <c r="BK2">
        <v>34</v>
      </c>
      <c r="BL2">
        <v>35</v>
      </c>
      <c r="BM2">
        <v>35</v>
      </c>
      <c r="BN2">
        <v>36</v>
      </c>
      <c r="BO2">
        <v>36</v>
      </c>
      <c r="BP2">
        <v>37</v>
      </c>
      <c r="BQ2">
        <v>37</v>
      </c>
      <c r="BR2">
        <v>38</v>
      </c>
      <c r="BS2">
        <v>38</v>
      </c>
      <c r="BT2">
        <v>39</v>
      </c>
      <c r="BU2">
        <v>40</v>
      </c>
      <c r="BV2">
        <v>40</v>
      </c>
      <c r="BW2">
        <v>41</v>
      </c>
      <c r="BX2">
        <v>41</v>
      </c>
      <c r="BY2">
        <v>42</v>
      </c>
      <c r="BZ2">
        <v>42</v>
      </c>
      <c r="CA2">
        <v>43</v>
      </c>
      <c r="CB2">
        <v>43</v>
      </c>
      <c r="CC2">
        <v>44</v>
      </c>
      <c r="CD2">
        <v>44</v>
      </c>
      <c r="CE2">
        <v>45</v>
      </c>
      <c r="CF2">
        <v>45</v>
      </c>
      <c r="CG2">
        <v>46</v>
      </c>
      <c r="CH2">
        <v>46</v>
      </c>
      <c r="CI2">
        <v>47</v>
      </c>
      <c r="CJ2">
        <v>48</v>
      </c>
      <c r="CK2">
        <v>48</v>
      </c>
      <c r="CL2">
        <v>49</v>
      </c>
      <c r="CM2">
        <v>49</v>
      </c>
      <c r="CN2">
        <v>50</v>
      </c>
      <c r="CO2">
        <v>50</v>
      </c>
      <c r="CP2">
        <v>51</v>
      </c>
      <c r="CQ2">
        <v>51</v>
      </c>
      <c r="CR2">
        <v>52</v>
      </c>
      <c r="CS2">
        <v>52</v>
      </c>
      <c r="CT2">
        <v>53</v>
      </c>
      <c r="CU2">
        <v>53</v>
      </c>
      <c r="CV2">
        <v>54</v>
      </c>
      <c r="CW2">
        <v>54</v>
      </c>
      <c r="CX2">
        <v>55</v>
      </c>
      <c r="CY2">
        <v>55</v>
      </c>
      <c r="CZ2">
        <v>56</v>
      </c>
      <c r="DA2">
        <v>56</v>
      </c>
      <c r="DB2">
        <v>57</v>
      </c>
      <c r="DC2">
        <v>57</v>
      </c>
      <c r="DD2">
        <v>58</v>
      </c>
      <c r="DE2">
        <v>58</v>
      </c>
      <c r="DF2">
        <v>59</v>
      </c>
      <c r="DG2">
        <v>59</v>
      </c>
      <c r="DH2">
        <v>60</v>
      </c>
      <c r="DI2">
        <v>61</v>
      </c>
      <c r="DJ2">
        <v>61</v>
      </c>
      <c r="DK2">
        <v>62</v>
      </c>
      <c r="DL2">
        <v>62</v>
      </c>
      <c r="DM2">
        <v>63</v>
      </c>
      <c r="DN2">
        <v>63</v>
      </c>
      <c r="DO2">
        <v>64</v>
      </c>
      <c r="DP2">
        <v>64</v>
      </c>
      <c r="DQ2">
        <v>65</v>
      </c>
      <c r="DR2">
        <v>65</v>
      </c>
      <c r="DS2">
        <v>66</v>
      </c>
      <c r="DT2">
        <v>66</v>
      </c>
      <c r="DU2">
        <v>67</v>
      </c>
      <c r="DV2">
        <v>67</v>
      </c>
      <c r="DW2">
        <v>68</v>
      </c>
      <c r="DX2">
        <v>68</v>
      </c>
      <c r="DY2">
        <v>69</v>
      </c>
      <c r="DZ2">
        <v>69</v>
      </c>
      <c r="EA2">
        <v>70</v>
      </c>
      <c r="EB2">
        <v>70</v>
      </c>
      <c r="EC2">
        <v>71</v>
      </c>
      <c r="ED2">
        <v>71</v>
      </c>
      <c r="EE2">
        <v>72</v>
      </c>
      <c r="EF2">
        <v>72</v>
      </c>
      <c r="EG2">
        <v>73</v>
      </c>
      <c r="EH2">
        <v>73</v>
      </c>
      <c r="EI2">
        <v>74</v>
      </c>
      <c r="EJ2">
        <v>74</v>
      </c>
      <c r="EK2">
        <v>75</v>
      </c>
      <c r="EL2">
        <v>75</v>
      </c>
      <c r="EM2">
        <v>76</v>
      </c>
      <c r="EN2">
        <v>76</v>
      </c>
      <c r="EO2">
        <v>77</v>
      </c>
      <c r="EP2">
        <v>77</v>
      </c>
      <c r="EQ2">
        <v>78</v>
      </c>
      <c r="ER2">
        <v>78</v>
      </c>
      <c r="ES2">
        <v>79</v>
      </c>
      <c r="ET2">
        <v>79</v>
      </c>
      <c r="EU2">
        <v>80</v>
      </c>
      <c r="EV2">
        <v>80</v>
      </c>
      <c r="EW2">
        <v>81</v>
      </c>
      <c r="EX2">
        <v>81</v>
      </c>
      <c r="EY2">
        <v>82</v>
      </c>
      <c r="EZ2">
        <v>82</v>
      </c>
      <c r="FA2">
        <v>82</v>
      </c>
      <c r="FB2">
        <v>83</v>
      </c>
      <c r="FC2">
        <v>83</v>
      </c>
      <c r="FD2">
        <v>84</v>
      </c>
      <c r="FE2">
        <v>84</v>
      </c>
      <c r="FF2">
        <v>85</v>
      </c>
      <c r="FG2">
        <v>85</v>
      </c>
      <c r="FH2">
        <v>86</v>
      </c>
      <c r="FI2">
        <v>86</v>
      </c>
      <c r="FJ2">
        <v>87</v>
      </c>
      <c r="FK2">
        <v>87</v>
      </c>
      <c r="FL2">
        <v>88</v>
      </c>
      <c r="FM2">
        <v>88</v>
      </c>
      <c r="FN2">
        <v>89</v>
      </c>
      <c r="FO2">
        <v>89</v>
      </c>
      <c r="FP2">
        <v>90</v>
      </c>
      <c r="FQ2">
        <v>90</v>
      </c>
      <c r="FR2">
        <v>91</v>
      </c>
      <c r="FS2">
        <v>91</v>
      </c>
      <c r="FT2">
        <v>92</v>
      </c>
      <c r="FU2">
        <v>92</v>
      </c>
      <c r="FV2">
        <v>93</v>
      </c>
      <c r="FW2">
        <v>93</v>
      </c>
      <c r="FX2">
        <v>94</v>
      </c>
      <c r="FY2">
        <v>94</v>
      </c>
      <c r="FZ2">
        <v>94</v>
      </c>
      <c r="GA2">
        <v>95</v>
      </c>
      <c r="GB2">
        <v>95</v>
      </c>
      <c r="GC2">
        <v>96</v>
      </c>
      <c r="GD2">
        <v>96</v>
      </c>
      <c r="GE2">
        <v>97</v>
      </c>
      <c r="GF2">
        <v>97</v>
      </c>
      <c r="GG2">
        <v>98</v>
      </c>
      <c r="GH2">
        <v>98</v>
      </c>
      <c r="GI2">
        <v>99</v>
      </c>
      <c r="GJ2">
        <v>99</v>
      </c>
      <c r="GK2">
        <v>100</v>
      </c>
      <c r="GL2">
        <v>100</v>
      </c>
      <c r="GM2">
        <v>101</v>
      </c>
      <c r="GN2">
        <v>101</v>
      </c>
      <c r="GO2">
        <v>101</v>
      </c>
      <c r="GP2">
        <v>102</v>
      </c>
      <c r="GQ2">
        <v>102</v>
      </c>
      <c r="GR2">
        <v>103</v>
      </c>
      <c r="GS2">
        <v>103</v>
      </c>
      <c r="GT2">
        <v>104</v>
      </c>
      <c r="GU2">
        <v>104</v>
      </c>
      <c r="GV2">
        <v>105</v>
      </c>
      <c r="GW2">
        <v>105</v>
      </c>
      <c r="GX2">
        <v>106</v>
      </c>
      <c r="GY2">
        <v>106</v>
      </c>
      <c r="GZ2">
        <v>107</v>
      </c>
      <c r="HA2">
        <v>107</v>
      </c>
      <c r="HB2">
        <v>107</v>
      </c>
      <c r="HC2">
        <v>108</v>
      </c>
      <c r="HD2">
        <v>108</v>
      </c>
      <c r="HE2">
        <v>109</v>
      </c>
      <c r="HF2">
        <v>109</v>
      </c>
      <c r="HG2">
        <v>110</v>
      </c>
      <c r="HH2">
        <v>110</v>
      </c>
      <c r="HI2">
        <v>111</v>
      </c>
      <c r="HJ2">
        <v>111</v>
      </c>
      <c r="HK2">
        <v>112</v>
      </c>
      <c r="HL2">
        <v>112</v>
      </c>
      <c r="HM2">
        <v>112</v>
      </c>
      <c r="HN2">
        <v>113</v>
      </c>
      <c r="HO2">
        <v>113</v>
      </c>
      <c r="HP2">
        <v>114</v>
      </c>
      <c r="HQ2">
        <v>114</v>
      </c>
      <c r="HR2">
        <v>115</v>
      </c>
      <c r="HS2">
        <v>115</v>
      </c>
      <c r="HT2">
        <v>116</v>
      </c>
      <c r="HU2">
        <v>116</v>
      </c>
      <c r="HV2">
        <v>116</v>
      </c>
      <c r="HW2">
        <v>117</v>
      </c>
      <c r="HX2">
        <v>117</v>
      </c>
      <c r="HY2">
        <v>118</v>
      </c>
      <c r="HZ2">
        <v>118</v>
      </c>
      <c r="IA2">
        <v>119</v>
      </c>
      <c r="IB2">
        <v>119</v>
      </c>
      <c r="IC2">
        <v>120</v>
      </c>
      <c r="ID2">
        <v>120</v>
      </c>
      <c r="IE2">
        <v>120</v>
      </c>
      <c r="IF2">
        <v>121</v>
      </c>
      <c r="IG2">
        <v>121</v>
      </c>
      <c r="IH2">
        <v>122</v>
      </c>
      <c r="II2">
        <v>122</v>
      </c>
      <c r="IJ2">
        <v>123</v>
      </c>
      <c r="IK2">
        <v>123</v>
      </c>
      <c r="IL2">
        <v>124</v>
      </c>
      <c r="IM2">
        <v>124</v>
      </c>
      <c r="IN2">
        <v>124</v>
      </c>
      <c r="IO2">
        <v>125</v>
      </c>
      <c r="IP2">
        <v>125</v>
      </c>
      <c r="IQ2">
        <v>126</v>
      </c>
      <c r="IR2">
        <v>126</v>
      </c>
      <c r="IS2">
        <v>127</v>
      </c>
      <c r="IT2">
        <v>127</v>
      </c>
      <c r="IU2">
        <v>127</v>
      </c>
      <c r="IV2">
        <v>128</v>
      </c>
      <c r="IW2">
        <v>128</v>
      </c>
      <c r="IX2">
        <v>129</v>
      </c>
      <c r="IY2">
        <v>129</v>
      </c>
      <c r="IZ2">
        <v>130</v>
      </c>
      <c r="JA2">
        <v>130</v>
      </c>
      <c r="JB2">
        <v>130</v>
      </c>
      <c r="JC2">
        <v>131</v>
      </c>
      <c r="JD2">
        <v>131</v>
      </c>
      <c r="JE2">
        <v>132</v>
      </c>
      <c r="JF2">
        <v>132</v>
      </c>
      <c r="JG2">
        <v>133</v>
      </c>
      <c r="JH2">
        <v>133</v>
      </c>
      <c r="JI2">
        <v>133</v>
      </c>
      <c r="JJ2">
        <v>134</v>
      </c>
      <c r="JK2">
        <v>134</v>
      </c>
      <c r="JL2">
        <v>135</v>
      </c>
      <c r="JM2">
        <v>135</v>
      </c>
      <c r="JN2">
        <v>135</v>
      </c>
      <c r="JO2">
        <v>136</v>
      </c>
      <c r="JP2">
        <v>136</v>
      </c>
      <c r="JQ2">
        <v>137</v>
      </c>
      <c r="JR2">
        <v>137</v>
      </c>
      <c r="JS2">
        <v>138</v>
      </c>
      <c r="JT2">
        <v>138</v>
      </c>
      <c r="JU2">
        <v>138</v>
      </c>
      <c r="JV2">
        <v>139</v>
      </c>
      <c r="JW2">
        <v>139</v>
      </c>
      <c r="JX2">
        <v>140</v>
      </c>
      <c r="JY2">
        <v>140</v>
      </c>
      <c r="JZ2">
        <v>140</v>
      </c>
      <c r="KA2">
        <v>141</v>
      </c>
      <c r="KB2">
        <v>141</v>
      </c>
      <c r="KC2">
        <v>142</v>
      </c>
      <c r="KD2">
        <v>142</v>
      </c>
      <c r="KE2">
        <v>142</v>
      </c>
      <c r="KF2">
        <v>143</v>
      </c>
      <c r="KG2">
        <v>143</v>
      </c>
      <c r="KH2">
        <v>144</v>
      </c>
      <c r="KI2">
        <v>144</v>
      </c>
      <c r="KJ2">
        <v>145</v>
      </c>
      <c r="KK2">
        <v>145</v>
      </c>
      <c r="KL2">
        <v>145</v>
      </c>
      <c r="KM2">
        <v>146</v>
      </c>
      <c r="KN2">
        <v>146</v>
      </c>
      <c r="KO2">
        <v>147</v>
      </c>
      <c r="KP2">
        <v>147</v>
      </c>
      <c r="KQ2">
        <v>147</v>
      </c>
      <c r="KR2">
        <v>148</v>
      </c>
      <c r="KS2">
        <v>148</v>
      </c>
      <c r="KT2">
        <v>149</v>
      </c>
      <c r="KU2">
        <v>149</v>
      </c>
      <c r="KV2">
        <v>149</v>
      </c>
      <c r="KW2">
        <v>150</v>
      </c>
      <c r="KX2">
        <v>150</v>
      </c>
      <c r="KY2">
        <v>151</v>
      </c>
      <c r="KZ2">
        <v>151</v>
      </c>
      <c r="LA2">
        <v>151</v>
      </c>
      <c r="LB2">
        <v>152</v>
      </c>
      <c r="LC2">
        <v>152</v>
      </c>
      <c r="LD2">
        <v>153</v>
      </c>
      <c r="LE2">
        <v>153</v>
      </c>
      <c r="LF2">
        <v>153</v>
      </c>
      <c r="LG2">
        <v>154</v>
      </c>
      <c r="LH2">
        <v>154</v>
      </c>
      <c r="LI2">
        <v>154</v>
      </c>
      <c r="LJ2">
        <v>155</v>
      </c>
      <c r="LK2">
        <v>155</v>
      </c>
      <c r="LL2">
        <v>156</v>
      </c>
      <c r="LM2">
        <v>156</v>
      </c>
      <c r="LN2">
        <v>156</v>
      </c>
      <c r="LO2">
        <v>157</v>
      </c>
      <c r="LP2">
        <v>157</v>
      </c>
      <c r="LQ2">
        <v>158</v>
      </c>
      <c r="LR2">
        <v>158</v>
      </c>
      <c r="LS2">
        <v>158</v>
      </c>
      <c r="LT2">
        <v>159</v>
      </c>
      <c r="LU2">
        <v>159</v>
      </c>
      <c r="LV2">
        <v>160</v>
      </c>
      <c r="LW2">
        <v>160</v>
      </c>
      <c r="LX2">
        <v>160</v>
      </c>
      <c r="LY2">
        <v>161</v>
      </c>
      <c r="LZ2">
        <v>161</v>
      </c>
      <c r="MA2">
        <v>161</v>
      </c>
      <c r="MB2">
        <v>162</v>
      </c>
      <c r="MC2">
        <v>162</v>
      </c>
      <c r="MD2">
        <v>163</v>
      </c>
      <c r="ME2">
        <v>163</v>
      </c>
      <c r="MF2">
        <v>163</v>
      </c>
      <c r="MG2">
        <v>164</v>
      </c>
      <c r="MH2">
        <v>164</v>
      </c>
      <c r="MI2">
        <v>164</v>
      </c>
      <c r="MJ2">
        <v>165</v>
      </c>
      <c r="MK2">
        <v>165</v>
      </c>
      <c r="ML2">
        <v>166</v>
      </c>
      <c r="MM2">
        <v>166</v>
      </c>
      <c r="MN2">
        <v>166</v>
      </c>
      <c r="MO2">
        <v>167</v>
      </c>
      <c r="MP2">
        <v>167</v>
      </c>
      <c r="MQ2">
        <v>167</v>
      </c>
      <c r="MR2">
        <v>168</v>
      </c>
      <c r="MS2">
        <v>168</v>
      </c>
      <c r="MT2">
        <v>169</v>
      </c>
      <c r="MU2">
        <v>169</v>
      </c>
      <c r="MV2">
        <v>169</v>
      </c>
      <c r="MW2">
        <v>170</v>
      </c>
      <c r="MX2">
        <v>170</v>
      </c>
      <c r="MY2">
        <v>170</v>
      </c>
      <c r="MZ2">
        <v>171</v>
      </c>
      <c r="NA2">
        <v>171</v>
      </c>
      <c r="NB2">
        <v>172</v>
      </c>
      <c r="NC2">
        <v>172</v>
      </c>
      <c r="ND2">
        <v>172</v>
      </c>
      <c r="NE2">
        <v>173</v>
      </c>
      <c r="NF2">
        <v>173</v>
      </c>
      <c r="NG2">
        <v>173</v>
      </c>
      <c r="NH2">
        <v>174</v>
      </c>
      <c r="NI2">
        <v>174</v>
      </c>
      <c r="NJ2">
        <v>174</v>
      </c>
      <c r="NK2">
        <v>175</v>
      </c>
      <c r="NL2">
        <v>175</v>
      </c>
      <c r="NM2">
        <v>175</v>
      </c>
      <c r="NN2">
        <v>176</v>
      </c>
      <c r="NO2">
        <v>176</v>
      </c>
      <c r="NP2">
        <v>177</v>
      </c>
      <c r="NQ2">
        <v>177</v>
      </c>
      <c r="NR2">
        <v>177</v>
      </c>
      <c r="NS2">
        <v>178</v>
      </c>
      <c r="NT2">
        <v>178</v>
      </c>
      <c r="NU2">
        <v>178</v>
      </c>
      <c r="NV2">
        <v>179</v>
      </c>
      <c r="NW2">
        <v>179</v>
      </c>
      <c r="NX2">
        <v>179</v>
      </c>
      <c r="NY2">
        <v>180</v>
      </c>
      <c r="NZ2">
        <v>180</v>
      </c>
      <c r="OA2">
        <v>180</v>
      </c>
      <c r="OB2">
        <v>181</v>
      </c>
      <c r="OC2">
        <v>181</v>
      </c>
      <c r="OD2">
        <v>182</v>
      </c>
      <c r="OE2">
        <v>182</v>
      </c>
      <c r="OF2">
        <v>182</v>
      </c>
      <c r="OG2">
        <v>183</v>
      </c>
      <c r="OH2">
        <v>183</v>
      </c>
      <c r="OI2">
        <v>183</v>
      </c>
      <c r="OJ2">
        <v>184</v>
      </c>
      <c r="OK2">
        <v>184</v>
      </c>
      <c r="OL2">
        <v>184</v>
      </c>
      <c r="OM2">
        <v>185</v>
      </c>
      <c r="ON2">
        <v>185</v>
      </c>
      <c r="OO2">
        <v>185</v>
      </c>
      <c r="OP2">
        <v>186</v>
      </c>
      <c r="OQ2">
        <v>186</v>
      </c>
      <c r="OR2">
        <v>186</v>
      </c>
      <c r="OS2">
        <v>187</v>
      </c>
      <c r="OT2">
        <v>187</v>
      </c>
      <c r="OU2">
        <v>187</v>
      </c>
      <c r="OV2">
        <v>188</v>
      </c>
      <c r="OW2">
        <v>188</v>
      </c>
      <c r="OX2">
        <v>188</v>
      </c>
      <c r="OY2">
        <v>189</v>
      </c>
      <c r="OZ2">
        <v>189</v>
      </c>
      <c r="PA2">
        <v>189</v>
      </c>
      <c r="PB2">
        <v>190</v>
      </c>
      <c r="PC2">
        <v>190</v>
      </c>
      <c r="PD2">
        <v>190</v>
      </c>
      <c r="PE2">
        <v>191</v>
      </c>
      <c r="PF2">
        <v>191</v>
      </c>
      <c r="PG2">
        <v>191</v>
      </c>
      <c r="PH2">
        <v>192</v>
      </c>
      <c r="PI2">
        <v>192</v>
      </c>
      <c r="PJ2">
        <v>192</v>
      </c>
      <c r="PK2">
        <v>193</v>
      </c>
      <c r="PL2">
        <v>193</v>
      </c>
      <c r="PM2">
        <v>193</v>
      </c>
      <c r="PN2">
        <v>194</v>
      </c>
      <c r="PO2">
        <v>194</v>
      </c>
      <c r="PP2">
        <v>194</v>
      </c>
      <c r="PQ2">
        <v>195</v>
      </c>
      <c r="PR2">
        <v>195</v>
      </c>
      <c r="PS2">
        <v>195</v>
      </c>
      <c r="PT2">
        <v>196</v>
      </c>
      <c r="PU2">
        <v>196</v>
      </c>
      <c r="PV2">
        <v>196</v>
      </c>
      <c r="PW2">
        <v>197</v>
      </c>
      <c r="PX2">
        <v>197</v>
      </c>
      <c r="PY2">
        <v>197</v>
      </c>
      <c r="PZ2">
        <v>198</v>
      </c>
      <c r="QA2">
        <v>198</v>
      </c>
      <c r="QB2">
        <v>198</v>
      </c>
      <c r="QC2">
        <v>199</v>
      </c>
      <c r="QD2">
        <v>199</v>
      </c>
      <c r="QE2">
        <v>199</v>
      </c>
      <c r="QF2">
        <v>199</v>
      </c>
      <c r="QG2">
        <v>200</v>
      </c>
      <c r="QH2">
        <v>200</v>
      </c>
      <c r="QI2">
        <v>200</v>
      </c>
      <c r="QJ2">
        <v>201</v>
      </c>
      <c r="QK2">
        <v>201</v>
      </c>
      <c r="QL2">
        <v>201</v>
      </c>
      <c r="QM2">
        <v>202</v>
      </c>
      <c r="QN2">
        <v>202</v>
      </c>
      <c r="QO2">
        <v>202</v>
      </c>
      <c r="QP2">
        <v>203</v>
      </c>
      <c r="QQ2">
        <v>203</v>
      </c>
      <c r="QR2">
        <v>203</v>
      </c>
      <c r="QS2">
        <v>204</v>
      </c>
      <c r="QT2">
        <v>204</v>
      </c>
      <c r="QU2">
        <v>204</v>
      </c>
      <c r="QV2">
        <v>205</v>
      </c>
      <c r="QW2">
        <v>205</v>
      </c>
      <c r="QX2">
        <v>205</v>
      </c>
      <c r="QY2">
        <v>205</v>
      </c>
      <c r="QZ2">
        <v>206</v>
      </c>
      <c r="RA2">
        <v>206</v>
      </c>
      <c r="RB2">
        <v>206</v>
      </c>
      <c r="RC2">
        <v>207</v>
      </c>
      <c r="RD2">
        <v>207</v>
      </c>
      <c r="RE2">
        <v>207</v>
      </c>
      <c r="RF2">
        <v>208</v>
      </c>
      <c r="RG2">
        <v>208</v>
      </c>
      <c r="RH2">
        <v>208</v>
      </c>
      <c r="RI2">
        <v>208</v>
      </c>
      <c r="RJ2">
        <v>209</v>
      </c>
      <c r="RK2">
        <v>209</v>
      </c>
      <c r="RL2">
        <v>209</v>
      </c>
      <c r="RM2">
        <v>210</v>
      </c>
      <c r="RN2">
        <v>210</v>
      </c>
      <c r="RO2">
        <v>210</v>
      </c>
      <c r="RP2">
        <v>211</v>
      </c>
      <c r="RQ2">
        <v>211</v>
      </c>
      <c r="RR2">
        <v>211</v>
      </c>
      <c r="RS2">
        <v>211</v>
      </c>
      <c r="RT2">
        <v>212</v>
      </c>
      <c r="RU2">
        <v>212</v>
      </c>
      <c r="RV2">
        <v>212</v>
      </c>
      <c r="RW2">
        <v>213</v>
      </c>
      <c r="RX2">
        <v>213</v>
      </c>
      <c r="RY2">
        <v>213</v>
      </c>
      <c r="RZ2">
        <v>213</v>
      </c>
      <c r="SA2">
        <v>214</v>
      </c>
      <c r="SB2">
        <v>214</v>
      </c>
      <c r="SC2">
        <v>214</v>
      </c>
      <c r="SD2">
        <v>215</v>
      </c>
      <c r="SE2">
        <v>215</v>
      </c>
      <c r="SF2">
        <v>215</v>
      </c>
      <c r="SG2">
        <v>216</v>
      </c>
      <c r="SH2">
        <v>216</v>
      </c>
      <c r="SI2">
        <v>216</v>
      </c>
      <c r="SJ2">
        <v>216</v>
      </c>
      <c r="SK2">
        <v>217</v>
      </c>
      <c r="SL2">
        <v>217</v>
      </c>
      <c r="SM2">
        <v>217</v>
      </c>
      <c r="SN2">
        <v>218</v>
      </c>
      <c r="SO2">
        <v>218</v>
      </c>
      <c r="SP2">
        <v>218</v>
      </c>
      <c r="SQ2">
        <v>218</v>
      </c>
      <c r="SR2">
        <v>219</v>
      </c>
      <c r="SS2">
        <v>219</v>
      </c>
      <c r="ST2">
        <v>219</v>
      </c>
      <c r="SU2">
        <v>219</v>
      </c>
      <c r="SV2">
        <v>220</v>
      </c>
      <c r="SW2">
        <v>220</v>
      </c>
      <c r="SX2">
        <v>220</v>
      </c>
      <c r="SY2">
        <v>221</v>
      </c>
      <c r="SZ2">
        <v>221</v>
      </c>
      <c r="TA2">
        <v>221</v>
      </c>
      <c r="TB2">
        <v>221</v>
      </c>
      <c r="TC2">
        <v>222</v>
      </c>
      <c r="TD2">
        <v>222</v>
      </c>
      <c r="TE2">
        <v>222</v>
      </c>
      <c r="TF2">
        <v>222</v>
      </c>
      <c r="TG2">
        <v>223</v>
      </c>
      <c r="TH2">
        <v>223</v>
      </c>
      <c r="TI2">
        <v>223</v>
      </c>
      <c r="TJ2">
        <v>224</v>
      </c>
      <c r="TK2">
        <v>224</v>
      </c>
      <c r="TL2">
        <v>224</v>
      </c>
      <c r="TM2">
        <v>224</v>
      </c>
      <c r="TN2">
        <v>225</v>
      </c>
      <c r="TO2">
        <v>225</v>
      </c>
      <c r="TP2">
        <v>225</v>
      </c>
      <c r="TQ2">
        <v>225</v>
      </c>
      <c r="TR2">
        <v>226</v>
      </c>
      <c r="TS2">
        <v>226</v>
      </c>
      <c r="TT2">
        <v>226</v>
      </c>
      <c r="TU2">
        <v>227</v>
      </c>
      <c r="TV2">
        <v>227</v>
      </c>
      <c r="TW2">
        <v>227</v>
      </c>
      <c r="TX2">
        <v>227</v>
      </c>
      <c r="TY2">
        <v>228</v>
      </c>
      <c r="TZ2">
        <v>228</v>
      </c>
      <c r="UA2">
        <v>228</v>
      </c>
      <c r="UB2">
        <v>228</v>
      </c>
      <c r="UC2">
        <v>229</v>
      </c>
      <c r="UD2">
        <v>229</v>
      </c>
      <c r="UE2">
        <v>229</v>
      </c>
      <c r="UF2">
        <v>229</v>
      </c>
      <c r="UG2">
        <v>230</v>
      </c>
      <c r="UH2">
        <v>230</v>
      </c>
      <c r="UI2">
        <v>230</v>
      </c>
      <c r="UJ2">
        <v>230</v>
      </c>
      <c r="UK2">
        <v>231</v>
      </c>
      <c r="UL2">
        <v>231</v>
      </c>
      <c r="UM2">
        <v>231</v>
      </c>
      <c r="UN2">
        <v>231</v>
      </c>
      <c r="UO2">
        <v>232</v>
      </c>
      <c r="UP2">
        <v>232</v>
      </c>
      <c r="UQ2">
        <v>232</v>
      </c>
      <c r="UR2">
        <v>232</v>
      </c>
      <c r="US2">
        <v>233</v>
      </c>
      <c r="UT2">
        <v>233</v>
      </c>
      <c r="UU2">
        <v>233</v>
      </c>
      <c r="UV2">
        <v>233</v>
      </c>
      <c r="UW2">
        <v>234</v>
      </c>
      <c r="UX2">
        <v>234</v>
      </c>
      <c r="UY2">
        <v>234</v>
      </c>
      <c r="UZ2">
        <v>234</v>
      </c>
      <c r="VA2">
        <v>235</v>
      </c>
      <c r="VB2">
        <v>235</v>
      </c>
      <c r="VC2">
        <v>235</v>
      </c>
      <c r="VD2">
        <v>235</v>
      </c>
      <c r="VE2">
        <v>236</v>
      </c>
      <c r="VF2">
        <v>236</v>
      </c>
      <c r="VG2">
        <v>236</v>
      </c>
      <c r="VH2">
        <v>236</v>
      </c>
      <c r="VI2">
        <v>237</v>
      </c>
      <c r="VJ2">
        <v>237</v>
      </c>
      <c r="VK2">
        <v>237</v>
      </c>
      <c r="VL2">
        <v>237</v>
      </c>
      <c r="VM2">
        <v>238</v>
      </c>
      <c r="VN2">
        <v>238</v>
      </c>
      <c r="VO2">
        <v>238</v>
      </c>
      <c r="VP2">
        <v>238</v>
      </c>
      <c r="VQ2">
        <v>238</v>
      </c>
      <c r="VR2">
        <v>239</v>
      </c>
      <c r="VS2">
        <v>239</v>
      </c>
      <c r="VT2">
        <v>239</v>
      </c>
      <c r="VU2">
        <v>239</v>
      </c>
      <c r="VV2">
        <v>240</v>
      </c>
      <c r="VW2">
        <v>240</v>
      </c>
      <c r="VX2">
        <v>240</v>
      </c>
      <c r="VY2">
        <v>240</v>
      </c>
      <c r="VZ2">
        <v>241</v>
      </c>
      <c r="WA2">
        <v>241</v>
      </c>
      <c r="WB2">
        <v>241</v>
      </c>
      <c r="WC2">
        <v>241</v>
      </c>
      <c r="WD2">
        <v>241</v>
      </c>
      <c r="WE2">
        <v>242</v>
      </c>
      <c r="WF2">
        <v>242</v>
      </c>
      <c r="WG2">
        <v>242</v>
      </c>
      <c r="WH2">
        <v>242</v>
      </c>
      <c r="WI2">
        <v>243</v>
      </c>
      <c r="WJ2">
        <v>243</v>
      </c>
      <c r="WK2">
        <v>243</v>
      </c>
      <c r="WL2">
        <v>243</v>
      </c>
      <c r="WM2">
        <v>244</v>
      </c>
      <c r="WN2">
        <v>244</v>
      </c>
      <c r="WO2">
        <v>244</v>
      </c>
      <c r="WP2">
        <v>244</v>
      </c>
      <c r="WQ2">
        <v>244</v>
      </c>
      <c r="WR2">
        <v>245</v>
      </c>
      <c r="WS2">
        <v>245</v>
      </c>
      <c r="WT2">
        <v>245</v>
      </c>
      <c r="WU2">
        <v>245</v>
      </c>
      <c r="WV2">
        <v>246</v>
      </c>
      <c r="WW2">
        <v>246</v>
      </c>
      <c r="WX2">
        <v>246</v>
      </c>
      <c r="WY2">
        <v>246</v>
      </c>
      <c r="WZ2">
        <v>246</v>
      </c>
      <c r="XA2">
        <v>247</v>
      </c>
      <c r="XB2">
        <v>247</v>
      </c>
      <c r="XC2">
        <v>247</v>
      </c>
      <c r="XD2">
        <v>247</v>
      </c>
      <c r="XE2">
        <v>247</v>
      </c>
      <c r="XF2">
        <v>248</v>
      </c>
      <c r="XG2">
        <v>248</v>
      </c>
      <c r="XH2">
        <v>248</v>
      </c>
      <c r="XI2">
        <v>248</v>
      </c>
      <c r="XJ2">
        <v>248</v>
      </c>
      <c r="XK2">
        <v>249</v>
      </c>
      <c r="XL2">
        <v>249</v>
      </c>
      <c r="XM2">
        <v>249</v>
      </c>
      <c r="XN2">
        <v>249</v>
      </c>
      <c r="XO2">
        <v>250</v>
      </c>
      <c r="XP2">
        <v>250</v>
      </c>
      <c r="XQ2">
        <v>250</v>
      </c>
      <c r="XR2">
        <v>250</v>
      </c>
      <c r="XS2">
        <v>250</v>
      </c>
      <c r="XT2">
        <v>251</v>
      </c>
      <c r="XU2">
        <v>251</v>
      </c>
      <c r="XV2">
        <v>251</v>
      </c>
      <c r="XW2">
        <v>251</v>
      </c>
      <c r="XX2">
        <v>251</v>
      </c>
      <c r="XY2">
        <v>252</v>
      </c>
      <c r="XZ2">
        <v>252</v>
      </c>
      <c r="YA2">
        <v>252</v>
      </c>
      <c r="YB2">
        <v>252</v>
      </c>
      <c r="YC2">
        <v>252</v>
      </c>
      <c r="YD2">
        <v>253</v>
      </c>
      <c r="YE2">
        <v>253</v>
      </c>
      <c r="YF2">
        <v>253</v>
      </c>
      <c r="YG2">
        <v>253</v>
      </c>
      <c r="YH2">
        <v>253</v>
      </c>
      <c r="YI2">
        <v>254</v>
      </c>
      <c r="YJ2">
        <v>254</v>
      </c>
      <c r="YK2">
        <v>254</v>
      </c>
      <c r="YL2">
        <v>254</v>
      </c>
      <c r="YM2">
        <v>254</v>
      </c>
      <c r="YN2">
        <v>255</v>
      </c>
      <c r="YO2">
        <v>255</v>
      </c>
      <c r="YP2">
        <v>255</v>
      </c>
      <c r="YQ2">
        <v>255</v>
      </c>
      <c r="YR2">
        <v>255</v>
      </c>
      <c r="YS2">
        <v>255</v>
      </c>
      <c r="YT2">
        <v>256</v>
      </c>
      <c r="YU2">
        <v>256</v>
      </c>
      <c r="YV2">
        <v>256</v>
      </c>
      <c r="YW2">
        <v>256</v>
      </c>
      <c r="YX2">
        <v>256</v>
      </c>
      <c r="YY2">
        <v>257</v>
      </c>
      <c r="YZ2">
        <v>257</v>
      </c>
      <c r="ZA2">
        <v>257</v>
      </c>
      <c r="ZB2">
        <v>257</v>
      </c>
      <c r="ZC2">
        <v>257</v>
      </c>
      <c r="ZD2">
        <v>258</v>
      </c>
      <c r="ZE2">
        <v>258</v>
      </c>
      <c r="ZF2">
        <v>258</v>
      </c>
      <c r="ZG2">
        <v>258</v>
      </c>
      <c r="ZH2">
        <v>258</v>
      </c>
      <c r="ZI2">
        <v>258</v>
      </c>
      <c r="ZJ2">
        <v>259</v>
      </c>
      <c r="ZK2">
        <v>259</v>
      </c>
      <c r="ZL2">
        <v>259</v>
      </c>
      <c r="ZM2">
        <v>259</v>
      </c>
      <c r="ZN2">
        <v>259</v>
      </c>
      <c r="ZO2">
        <v>259</v>
      </c>
      <c r="ZP2">
        <v>260</v>
      </c>
      <c r="ZQ2">
        <v>260</v>
      </c>
      <c r="ZR2">
        <v>260</v>
      </c>
      <c r="ZS2">
        <v>260</v>
      </c>
      <c r="ZT2">
        <v>260</v>
      </c>
      <c r="ZU2">
        <v>261</v>
      </c>
      <c r="ZV2">
        <v>261</v>
      </c>
      <c r="ZW2">
        <v>261</v>
      </c>
      <c r="ZX2">
        <v>261</v>
      </c>
      <c r="ZY2">
        <v>261</v>
      </c>
      <c r="ZZ2">
        <v>261</v>
      </c>
      <c r="AAA2">
        <v>262</v>
      </c>
      <c r="AAB2">
        <v>262</v>
      </c>
      <c r="AAC2">
        <v>262</v>
      </c>
      <c r="AAD2">
        <v>262</v>
      </c>
      <c r="AAE2">
        <v>262</v>
      </c>
      <c r="AAF2">
        <v>262</v>
      </c>
      <c r="AAG2">
        <v>263</v>
      </c>
      <c r="AAH2">
        <v>263</v>
      </c>
      <c r="AAI2">
        <v>263</v>
      </c>
      <c r="AAJ2">
        <v>263</v>
      </c>
      <c r="AAK2">
        <v>263</v>
      </c>
      <c r="AAL2">
        <v>263</v>
      </c>
      <c r="AAM2">
        <v>264</v>
      </c>
      <c r="AAN2">
        <v>264</v>
      </c>
      <c r="AAO2">
        <v>264</v>
      </c>
      <c r="AAP2">
        <v>264</v>
      </c>
      <c r="AAQ2">
        <v>264</v>
      </c>
      <c r="AAR2">
        <v>264</v>
      </c>
      <c r="AAS2">
        <v>265</v>
      </c>
      <c r="AAT2">
        <v>265</v>
      </c>
      <c r="AAU2">
        <v>265</v>
      </c>
      <c r="AAV2">
        <v>265</v>
      </c>
      <c r="AAW2">
        <v>265</v>
      </c>
      <c r="AAX2">
        <v>265</v>
      </c>
      <c r="AAY2">
        <v>265</v>
      </c>
      <c r="AAZ2">
        <v>266</v>
      </c>
      <c r="ABA2">
        <v>266</v>
      </c>
      <c r="ABB2">
        <v>266</v>
      </c>
      <c r="ABC2">
        <v>266</v>
      </c>
      <c r="ABD2">
        <v>266</v>
      </c>
      <c r="ABE2">
        <v>266</v>
      </c>
      <c r="ABF2">
        <v>267</v>
      </c>
      <c r="ABG2">
        <v>267</v>
      </c>
      <c r="ABH2">
        <v>267</v>
      </c>
      <c r="ABI2">
        <v>267</v>
      </c>
      <c r="ABJ2">
        <v>267</v>
      </c>
      <c r="ABK2">
        <v>267</v>
      </c>
      <c r="ABL2">
        <v>267</v>
      </c>
      <c r="ABM2">
        <v>268</v>
      </c>
      <c r="ABN2">
        <v>268</v>
      </c>
      <c r="ABO2">
        <v>268</v>
      </c>
      <c r="ABP2">
        <v>268</v>
      </c>
      <c r="ABQ2">
        <v>268</v>
      </c>
      <c r="ABR2">
        <v>268</v>
      </c>
      <c r="ABS2">
        <v>268</v>
      </c>
      <c r="ABT2">
        <v>269</v>
      </c>
      <c r="ABU2">
        <v>269</v>
      </c>
      <c r="ABV2">
        <v>269</v>
      </c>
      <c r="ABW2">
        <v>269</v>
      </c>
      <c r="ABX2">
        <v>269</v>
      </c>
      <c r="ABY2">
        <v>269</v>
      </c>
      <c r="ABZ2">
        <v>269</v>
      </c>
      <c r="ACA2">
        <v>270</v>
      </c>
      <c r="ACB2">
        <v>270</v>
      </c>
      <c r="ACC2">
        <v>270</v>
      </c>
      <c r="ACD2">
        <v>270</v>
      </c>
      <c r="ACE2">
        <v>270</v>
      </c>
      <c r="ACF2">
        <v>270</v>
      </c>
      <c r="ACG2">
        <v>270</v>
      </c>
      <c r="ACH2">
        <v>271</v>
      </c>
      <c r="ACI2">
        <v>271</v>
      </c>
      <c r="ACJ2">
        <v>271</v>
      </c>
      <c r="ACK2">
        <v>271</v>
      </c>
      <c r="ACL2">
        <v>271</v>
      </c>
      <c r="ACM2">
        <v>271</v>
      </c>
      <c r="ACN2">
        <v>271</v>
      </c>
      <c r="ACO2">
        <v>271</v>
      </c>
      <c r="ACP2">
        <v>272</v>
      </c>
      <c r="ACQ2">
        <v>272</v>
      </c>
      <c r="ACR2">
        <v>272</v>
      </c>
      <c r="ACS2">
        <v>272</v>
      </c>
      <c r="ACT2">
        <v>272</v>
      </c>
      <c r="ACU2">
        <v>272</v>
      </c>
      <c r="ACV2">
        <v>272</v>
      </c>
      <c r="ACW2">
        <v>272</v>
      </c>
      <c r="ACX2">
        <v>273</v>
      </c>
      <c r="ACY2">
        <v>273</v>
      </c>
      <c r="ACZ2">
        <v>273</v>
      </c>
      <c r="ADA2">
        <v>273</v>
      </c>
      <c r="ADB2">
        <v>273</v>
      </c>
      <c r="ADC2">
        <v>273</v>
      </c>
      <c r="ADD2">
        <v>273</v>
      </c>
      <c r="ADE2">
        <v>273</v>
      </c>
      <c r="ADF2">
        <v>274</v>
      </c>
      <c r="ADG2">
        <v>274</v>
      </c>
      <c r="ADH2">
        <v>274</v>
      </c>
      <c r="ADI2">
        <v>274</v>
      </c>
      <c r="ADJ2">
        <v>274</v>
      </c>
      <c r="ADK2">
        <v>274</v>
      </c>
      <c r="ADL2">
        <v>274</v>
      </c>
      <c r="ADM2">
        <v>274</v>
      </c>
      <c r="ADN2">
        <v>275</v>
      </c>
      <c r="ADO2">
        <v>275</v>
      </c>
      <c r="ADP2">
        <v>275</v>
      </c>
      <c r="ADQ2">
        <v>275</v>
      </c>
      <c r="ADR2">
        <v>275</v>
      </c>
      <c r="ADS2">
        <v>275</v>
      </c>
      <c r="ADT2">
        <v>275</v>
      </c>
      <c r="ADU2">
        <v>275</v>
      </c>
      <c r="ADV2">
        <v>275</v>
      </c>
      <c r="ADW2">
        <v>276</v>
      </c>
      <c r="ADX2">
        <v>276</v>
      </c>
      <c r="ADY2">
        <v>276</v>
      </c>
      <c r="ADZ2">
        <v>276</v>
      </c>
      <c r="AEA2">
        <v>276</v>
      </c>
      <c r="AEB2">
        <v>276</v>
      </c>
      <c r="AEC2">
        <v>276</v>
      </c>
      <c r="AED2">
        <v>276</v>
      </c>
      <c r="AEE2">
        <v>276</v>
      </c>
      <c r="AEF2">
        <v>277</v>
      </c>
      <c r="AEG2">
        <v>277</v>
      </c>
      <c r="AEH2">
        <v>277</v>
      </c>
      <c r="AEI2">
        <v>277</v>
      </c>
      <c r="AEJ2">
        <v>277</v>
      </c>
      <c r="AEK2">
        <v>277</v>
      </c>
      <c r="AEL2">
        <v>277</v>
      </c>
      <c r="AEM2">
        <v>277</v>
      </c>
      <c r="AEN2">
        <v>277</v>
      </c>
      <c r="AEO2">
        <v>277</v>
      </c>
      <c r="AEP2">
        <v>278</v>
      </c>
      <c r="AEQ2">
        <v>278</v>
      </c>
      <c r="AER2">
        <v>278</v>
      </c>
      <c r="AES2">
        <v>278</v>
      </c>
      <c r="AET2">
        <v>278</v>
      </c>
      <c r="AEU2">
        <v>278</v>
      </c>
      <c r="AEV2">
        <v>278</v>
      </c>
      <c r="AEW2">
        <v>278</v>
      </c>
      <c r="AEX2">
        <v>278</v>
      </c>
      <c r="AEY2">
        <v>278</v>
      </c>
      <c r="AEZ2">
        <v>279</v>
      </c>
      <c r="AFA2">
        <v>279</v>
      </c>
      <c r="AFB2">
        <v>279</v>
      </c>
      <c r="AFC2">
        <v>279</v>
      </c>
      <c r="AFD2">
        <v>279</v>
      </c>
      <c r="AFE2">
        <v>279</v>
      </c>
      <c r="AFF2">
        <v>279</v>
      </c>
      <c r="AFG2">
        <v>279</v>
      </c>
      <c r="AFH2">
        <v>279</v>
      </c>
      <c r="AFI2">
        <v>279</v>
      </c>
      <c r="AFJ2">
        <v>279</v>
      </c>
      <c r="AFK2">
        <v>280</v>
      </c>
      <c r="AFL2">
        <v>280</v>
      </c>
      <c r="AFM2">
        <v>280</v>
      </c>
      <c r="AFN2">
        <v>280</v>
      </c>
      <c r="AFO2">
        <v>280</v>
      </c>
      <c r="AFP2">
        <v>280</v>
      </c>
      <c r="AFQ2">
        <v>280</v>
      </c>
      <c r="AFR2">
        <v>280</v>
      </c>
      <c r="AFS2">
        <v>280</v>
      </c>
      <c r="AFT2">
        <v>280</v>
      </c>
      <c r="AFU2">
        <v>280</v>
      </c>
      <c r="AFV2">
        <v>280</v>
      </c>
      <c r="AFW2">
        <v>281</v>
      </c>
      <c r="AFX2">
        <v>281</v>
      </c>
      <c r="AFY2">
        <v>281</v>
      </c>
      <c r="AFZ2">
        <v>281</v>
      </c>
      <c r="AGA2">
        <v>281</v>
      </c>
      <c r="AGB2">
        <v>281</v>
      </c>
      <c r="AGC2">
        <v>281</v>
      </c>
      <c r="AGD2">
        <v>281</v>
      </c>
      <c r="AGE2">
        <v>281</v>
      </c>
      <c r="AGF2">
        <v>281</v>
      </c>
      <c r="AGG2">
        <v>281</v>
      </c>
      <c r="AGH2">
        <v>281</v>
      </c>
      <c r="AGI2">
        <v>281</v>
      </c>
      <c r="AGJ2">
        <v>282</v>
      </c>
      <c r="AGK2">
        <v>282</v>
      </c>
      <c r="AGL2">
        <v>282</v>
      </c>
      <c r="AGM2">
        <v>282</v>
      </c>
      <c r="AGN2">
        <v>282</v>
      </c>
      <c r="AGO2">
        <v>282</v>
      </c>
      <c r="AGP2">
        <v>282</v>
      </c>
      <c r="AGQ2">
        <v>282</v>
      </c>
      <c r="AGR2">
        <v>282</v>
      </c>
      <c r="AGS2">
        <v>282</v>
      </c>
      <c r="AGT2">
        <v>282</v>
      </c>
      <c r="AGU2">
        <v>282</v>
      </c>
      <c r="AGV2">
        <v>282</v>
      </c>
      <c r="AGW2">
        <v>282</v>
      </c>
      <c r="AGX2">
        <v>283</v>
      </c>
      <c r="AGY2">
        <v>283</v>
      </c>
      <c r="AGZ2">
        <v>283</v>
      </c>
      <c r="AHA2">
        <v>283</v>
      </c>
      <c r="AHB2">
        <v>283</v>
      </c>
      <c r="AHC2">
        <v>283</v>
      </c>
      <c r="AHD2">
        <v>283</v>
      </c>
      <c r="AHE2">
        <v>283</v>
      </c>
      <c r="AHF2">
        <v>283</v>
      </c>
      <c r="AHG2">
        <v>283</v>
      </c>
      <c r="AHH2">
        <v>283</v>
      </c>
      <c r="AHI2">
        <v>283</v>
      </c>
      <c r="AHJ2">
        <v>283</v>
      </c>
      <c r="AHK2">
        <v>283</v>
      </c>
      <c r="AHL2">
        <v>283</v>
      </c>
      <c r="AHM2">
        <v>283</v>
      </c>
      <c r="AHN2">
        <v>284</v>
      </c>
      <c r="AHO2">
        <v>284</v>
      </c>
      <c r="AHP2">
        <v>284</v>
      </c>
      <c r="AHQ2">
        <v>284</v>
      </c>
      <c r="AHR2">
        <v>284</v>
      </c>
      <c r="AHS2">
        <v>284</v>
      </c>
      <c r="AHT2">
        <v>284</v>
      </c>
      <c r="AHU2">
        <v>284</v>
      </c>
      <c r="AHV2">
        <v>284</v>
      </c>
      <c r="AHW2">
        <v>284</v>
      </c>
      <c r="AHX2">
        <v>284</v>
      </c>
      <c r="AHY2">
        <v>284</v>
      </c>
      <c r="AHZ2">
        <v>284</v>
      </c>
      <c r="AIA2">
        <v>284</v>
      </c>
      <c r="AIB2">
        <v>284</v>
      </c>
      <c r="AIC2">
        <v>284</v>
      </c>
      <c r="AID2">
        <v>284</v>
      </c>
      <c r="AIE2">
        <v>284</v>
      </c>
      <c r="AIF2">
        <v>284</v>
      </c>
      <c r="AIG2">
        <v>284</v>
      </c>
      <c r="AIH2">
        <v>285</v>
      </c>
      <c r="AII2">
        <v>285</v>
      </c>
      <c r="AIJ2">
        <v>285</v>
      </c>
      <c r="AIK2">
        <v>285</v>
      </c>
      <c r="AIL2">
        <v>285</v>
      </c>
      <c r="AIM2">
        <v>285</v>
      </c>
      <c r="AIN2">
        <v>285</v>
      </c>
      <c r="AIO2">
        <v>285</v>
      </c>
      <c r="AIP2">
        <v>285</v>
      </c>
      <c r="AIQ2">
        <v>285</v>
      </c>
      <c r="AIR2">
        <v>285</v>
      </c>
      <c r="AIS2">
        <v>285</v>
      </c>
      <c r="AIT2">
        <v>285</v>
      </c>
      <c r="AIU2">
        <v>285</v>
      </c>
      <c r="AIV2">
        <v>285</v>
      </c>
      <c r="AIW2">
        <v>285</v>
      </c>
      <c r="AIX2">
        <v>285</v>
      </c>
      <c r="AIY2">
        <v>285</v>
      </c>
      <c r="AIZ2">
        <v>285</v>
      </c>
      <c r="AJA2">
        <v>285</v>
      </c>
      <c r="AJB2">
        <v>285</v>
      </c>
      <c r="AJC2">
        <v>285</v>
      </c>
      <c r="AJD2">
        <v>285</v>
      </c>
      <c r="AJE2">
        <v>285</v>
      </c>
      <c r="AJF2">
        <v>285</v>
      </c>
      <c r="AJG2">
        <v>285</v>
      </c>
      <c r="AJH2">
        <v>285</v>
      </c>
      <c r="AJI2">
        <v>285</v>
      </c>
      <c r="AJJ2">
        <v>286</v>
      </c>
      <c r="AJK2">
        <v>286</v>
      </c>
      <c r="AJL2">
        <v>286</v>
      </c>
      <c r="AJM2">
        <v>286</v>
      </c>
      <c r="AJN2">
        <v>286</v>
      </c>
      <c r="AJO2">
        <v>286</v>
      </c>
      <c r="AJP2">
        <v>286</v>
      </c>
      <c r="AJQ2">
        <v>286</v>
      </c>
      <c r="AJR2">
        <v>286</v>
      </c>
      <c r="AJS2">
        <v>286</v>
      </c>
      <c r="AJT2">
        <v>286</v>
      </c>
      <c r="AJU2">
        <v>286</v>
      </c>
      <c r="AJV2">
        <v>286</v>
      </c>
      <c r="AJW2">
        <v>286</v>
      </c>
      <c r="AJX2">
        <v>286</v>
      </c>
      <c r="AJY2">
        <v>286</v>
      </c>
      <c r="AJZ2">
        <v>286</v>
      </c>
      <c r="AKA2">
        <v>286</v>
      </c>
      <c r="AKB2">
        <v>286</v>
      </c>
      <c r="AKC2">
        <v>286</v>
      </c>
      <c r="AKD2">
        <v>286</v>
      </c>
      <c r="AKE2">
        <v>286</v>
      </c>
      <c r="AKF2">
        <v>286</v>
      </c>
      <c r="AKG2">
        <v>286</v>
      </c>
      <c r="AKH2">
        <v>286</v>
      </c>
      <c r="AKI2">
        <v>286</v>
      </c>
      <c r="AKJ2">
        <v>286</v>
      </c>
      <c r="AKK2">
        <v>286</v>
      </c>
      <c r="AKL2">
        <v>286</v>
      </c>
      <c r="AKM2">
        <v>286</v>
      </c>
      <c r="AKN2">
        <v>286</v>
      </c>
      <c r="AKO2">
        <v>286</v>
      </c>
      <c r="AKP2">
        <v>286</v>
      </c>
      <c r="AKQ2">
        <v>286</v>
      </c>
      <c r="AKR2">
        <v>286</v>
      </c>
      <c r="AKS2">
        <v>286</v>
      </c>
      <c r="AKT2">
        <v>286</v>
      </c>
      <c r="AKU2">
        <v>286</v>
      </c>
      <c r="AKV2">
        <v>286</v>
      </c>
      <c r="AKW2">
        <v>286</v>
      </c>
      <c r="AKX2">
        <v>286</v>
      </c>
      <c r="AKY2">
        <v>286</v>
      </c>
      <c r="AKZ2">
        <v>286</v>
      </c>
      <c r="ALA2">
        <v>286</v>
      </c>
      <c r="ALB2">
        <v>286</v>
      </c>
      <c r="ALC2">
        <v>286</v>
      </c>
      <c r="ALD2">
        <v>286</v>
      </c>
      <c r="ALE2">
        <v>286</v>
      </c>
      <c r="ALF2">
        <v>286</v>
      </c>
      <c r="ALG2">
        <v>286</v>
      </c>
      <c r="ALH2">
        <v>286</v>
      </c>
      <c r="ALI2">
        <v>286</v>
      </c>
      <c r="ALJ2">
        <v>286</v>
      </c>
      <c r="ALK2">
        <v>286</v>
      </c>
      <c r="ALL2">
        <v>286</v>
      </c>
      <c r="ALM2">
        <v>286</v>
      </c>
      <c r="ALN2">
        <v>286</v>
      </c>
      <c r="ALO2">
        <v>286</v>
      </c>
      <c r="ALP2">
        <v>286</v>
      </c>
      <c r="ALQ2">
        <v>286</v>
      </c>
      <c r="ALR2">
        <v>286</v>
      </c>
      <c r="ALS2">
        <v>286</v>
      </c>
      <c r="ALT2">
        <v>286</v>
      </c>
      <c r="ALU2">
        <v>286</v>
      </c>
      <c r="ALV2">
        <v>286</v>
      </c>
      <c r="ALW2">
        <v>286</v>
      </c>
      <c r="ALX2">
        <v>286</v>
      </c>
      <c r="ALY2">
        <v>286</v>
      </c>
      <c r="ALZ2">
        <v>286</v>
      </c>
      <c r="AMA2">
        <v>286</v>
      </c>
      <c r="AMB2">
        <v>286</v>
      </c>
      <c r="AMC2">
        <v>286</v>
      </c>
      <c r="AMD2">
        <v>286</v>
      </c>
      <c r="AME2">
        <v>286</v>
      </c>
      <c r="AMF2">
        <v>286</v>
      </c>
      <c r="AMG2">
        <v>286</v>
      </c>
      <c r="AMH2">
        <v>286</v>
      </c>
      <c r="AMI2">
        <v>286</v>
      </c>
      <c r="AMJ2">
        <v>286</v>
      </c>
      <c r="AMK2">
        <v>286</v>
      </c>
      <c r="AML2">
        <v>286</v>
      </c>
      <c r="AMM2">
        <v>286</v>
      </c>
      <c r="AMN2">
        <v>286</v>
      </c>
      <c r="AMO2">
        <v>286</v>
      </c>
      <c r="AMP2">
        <v>286</v>
      </c>
      <c r="AMQ2">
        <v>286</v>
      </c>
      <c r="AMR2">
        <v>286</v>
      </c>
      <c r="AMS2">
        <v>286</v>
      </c>
      <c r="AMT2">
        <v>286</v>
      </c>
      <c r="AMU2">
        <v>286</v>
      </c>
      <c r="AMV2">
        <v>286</v>
      </c>
      <c r="AMW2">
        <v>286</v>
      </c>
      <c r="AMX2">
        <v>286</v>
      </c>
      <c r="AMY2">
        <v>286</v>
      </c>
      <c r="AMZ2">
        <v>286</v>
      </c>
      <c r="ANA2">
        <v>286</v>
      </c>
      <c r="ANB2">
        <v>286</v>
      </c>
      <c r="ANC2">
        <v>286</v>
      </c>
      <c r="AND2">
        <v>285</v>
      </c>
      <c r="ANE2">
        <v>285</v>
      </c>
      <c r="ANF2">
        <v>285</v>
      </c>
      <c r="ANG2">
        <v>285</v>
      </c>
      <c r="ANH2">
        <v>285</v>
      </c>
      <c r="ANI2">
        <v>285</v>
      </c>
      <c r="ANJ2">
        <v>285</v>
      </c>
      <c r="ANK2">
        <v>285</v>
      </c>
      <c r="ANL2">
        <v>285</v>
      </c>
      <c r="ANM2">
        <v>285</v>
      </c>
      <c r="ANN2">
        <v>285</v>
      </c>
      <c r="ANO2">
        <v>285</v>
      </c>
      <c r="ANP2">
        <v>285</v>
      </c>
      <c r="ANQ2">
        <v>285</v>
      </c>
      <c r="ANR2">
        <v>285</v>
      </c>
      <c r="ANS2">
        <v>285</v>
      </c>
      <c r="ANT2">
        <v>285</v>
      </c>
      <c r="ANU2">
        <v>285</v>
      </c>
      <c r="ANV2">
        <v>285</v>
      </c>
      <c r="ANW2">
        <v>285</v>
      </c>
      <c r="ANX2">
        <v>285</v>
      </c>
      <c r="ANY2">
        <v>285</v>
      </c>
      <c r="ANZ2">
        <v>285</v>
      </c>
      <c r="AOA2">
        <v>285</v>
      </c>
      <c r="AOB2">
        <v>285</v>
      </c>
      <c r="AOC2">
        <v>285</v>
      </c>
      <c r="AOD2">
        <v>285</v>
      </c>
      <c r="AOE2">
        <v>284</v>
      </c>
      <c r="AOF2">
        <v>284</v>
      </c>
      <c r="AOG2">
        <v>284</v>
      </c>
      <c r="AOH2">
        <v>284</v>
      </c>
      <c r="AOI2">
        <v>284</v>
      </c>
      <c r="AOJ2">
        <v>284</v>
      </c>
      <c r="AOK2">
        <v>284</v>
      </c>
      <c r="AOL2">
        <v>284</v>
      </c>
      <c r="AOM2">
        <v>284</v>
      </c>
      <c r="AON2">
        <v>284</v>
      </c>
      <c r="AOO2">
        <v>284</v>
      </c>
      <c r="AOP2">
        <v>284</v>
      </c>
      <c r="AOQ2">
        <v>284</v>
      </c>
      <c r="AOR2">
        <v>284</v>
      </c>
      <c r="AOS2">
        <v>284</v>
      </c>
      <c r="AOT2">
        <v>284</v>
      </c>
      <c r="AOU2">
        <v>284</v>
      </c>
      <c r="AOV2">
        <v>284</v>
      </c>
      <c r="AOW2">
        <v>284</v>
      </c>
      <c r="AOX2">
        <v>284</v>
      </c>
      <c r="AOY2">
        <v>283</v>
      </c>
      <c r="AOZ2">
        <v>283</v>
      </c>
      <c r="APA2">
        <v>283</v>
      </c>
      <c r="APB2">
        <v>283</v>
      </c>
      <c r="APC2">
        <v>283</v>
      </c>
      <c r="APD2">
        <v>283</v>
      </c>
      <c r="APE2">
        <v>283</v>
      </c>
      <c r="APF2">
        <v>283</v>
      </c>
      <c r="APG2">
        <v>283</v>
      </c>
      <c r="APH2">
        <v>283</v>
      </c>
      <c r="API2">
        <v>283</v>
      </c>
      <c r="APJ2">
        <v>283</v>
      </c>
      <c r="APK2">
        <v>283</v>
      </c>
      <c r="APL2">
        <v>283</v>
      </c>
      <c r="APM2">
        <v>283</v>
      </c>
      <c r="APN2">
        <v>283</v>
      </c>
      <c r="APO2">
        <v>282</v>
      </c>
      <c r="APP2">
        <v>282</v>
      </c>
      <c r="APQ2">
        <v>282</v>
      </c>
      <c r="APR2">
        <v>282</v>
      </c>
      <c r="APS2">
        <v>282</v>
      </c>
      <c r="APT2">
        <v>282</v>
      </c>
      <c r="APU2">
        <v>282</v>
      </c>
      <c r="APV2">
        <v>282</v>
      </c>
      <c r="APW2">
        <v>282</v>
      </c>
      <c r="APX2">
        <v>282</v>
      </c>
      <c r="APY2">
        <v>282</v>
      </c>
      <c r="APZ2">
        <v>282</v>
      </c>
      <c r="AQA2">
        <v>282</v>
      </c>
      <c r="AQB2">
        <v>282</v>
      </c>
      <c r="AQC2">
        <v>282</v>
      </c>
      <c r="AQD2">
        <v>281</v>
      </c>
      <c r="AQE2">
        <v>281</v>
      </c>
      <c r="AQF2">
        <v>281</v>
      </c>
      <c r="AQG2">
        <v>281</v>
      </c>
      <c r="AQH2">
        <v>281</v>
      </c>
      <c r="AQI2">
        <v>281</v>
      </c>
      <c r="AQJ2">
        <v>281</v>
      </c>
      <c r="AQK2">
        <v>281</v>
      </c>
      <c r="AQL2">
        <v>281</v>
      </c>
      <c r="AQM2">
        <v>281</v>
      </c>
      <c r="AQN2">
        <v>281</v>
      </c>
      <c r="AQO2">
        <v>281</v>
      </c>
      <c r="AQP2">
        <v>281</v>
      </c>
      <c r="AQQ2">
        <v>280</v>
      </c>
      <c r="AQR2">
        <v>280</v>
      </c>
      <c r="AQS2">
        <v>280</v>
      </c>
      <c r="AQT2">
        <v>280</v>
      </c>
      <c r="AQU2">
        <v>280</v>
      </c>
      <c r="AQV2">
        <v>280</v>
      </c>
      <c r="AQW2">
        <v>280</v>
      </c>
      <c r="AQX2">
        <v>280</v>
      </c>
      <c r="AQY2">
        <v>280</v>
      </c>
      <c r="AQZ2">
        <v>280</v>
      </c>
      <c r="ARA2">
        <v>280</v>
      </c>
      <c r="ARB2">
        <v>279</v>
      </c>
      <c r="ARC2">
        <v>279</v>
      </c>
      <c r="ARD2">
        <v>279</v>
      </c>
      <c r="ARE2">
        <v>279</v>
      </c>
      <c r="ARF2">
        <v>279</v>
      </c>
      <c r="ARG2">
        <v>279</v>
      </c>
      <c r="ARH2">
        <v>279</v>
      </c>
      <c r="ARI2">
        <v>279</v>
      </c>
      <c r="ARJ2">
        <v>279</v>
      </c>
      <c r="ARK2">
        <v>279</v>
      </c>
      <c r="ARL2">
        <v>279</v>
      </c>
      <c r="ARM2">
        <v>278</v>
      </c>
      <c r="ARN2">
        <v>278</v>
      </c>
      <c r="ARO2">
        <v>278</v>
      </c>
      <c r="ARP2">
        <v>278</v>
      </c>
      <c r="ARQ2">
        <v>278</v>
      </c>
      <c r="ARR2">
        <v>278</v>
      </c>
      <c r="ARS2">
        <v>278</v>
      </c>
      <c r="ART2">
        <v>278</v>
      </c>
      <c r="ARU2">
        <v>278</v>
      </c>
      <c r="ARV2">
        <v>278</v>
      </c>
      <c r="ARW2">
        <v>278</v>
      </c>
      <c r="ARX2">
        <v>277</v>
      </c>
      <c r="ARY2">
        <v>277</v>
      </c>
      <c r="ARZ2">
        <v>277</v>
      </c>
      <c r="ASA2">
        <v>277</v>
      </c>
      <c r="ASB2">
        <v>277</v>
      </c>
      <c r="ASC2">
        <v>277</v>
      </c>
      <c r="ASD2">
        <v>277</v>
      </c>
      <c r="ASE2">
        <v>277</v>
      </c>
      <c r="ASF2">
        <v>277</v>
      </c>
      <c r="ASG2">
        <v>276</v>
      </c>
      <c r="ASH2">
        <v>276</v>
      </c>
      <c r="ASI2">
        <v>276</v>
      </c>
      <c r="ASJ2">
        <v>276</v>
      </c>
      <c r="ASK2">
        <v>276</v>
      </c>
      <c r="ASL2">
        <v>276</v>
      </c>
      <c r="ASM2">
        <v>276</v>
      </c>
      <c r="ASN2">
        <v>276</v>
      </c>
      <c r="ASO2">
        <v>276</v>
      </c>
      <c r="ASP2">
        <v>275</v>
      </c>
      <c r="ASQ2">
        <v>275</v>
      </c>
      <c r="ASR2">
        <v>275</v>
      </c>
      <c r="ASS2">
        <v>275</v>
      </c>
      <c r="AST2">
        <v>275</v>
      </c>
      <c r="ASU2">
        <v>275</v>
      </c>
      <c r="ASV2">
        <v>275</v>
      </c>
      <c r="ASW2">
        <v>275</v>
      </c>
      <c r="ASX2">
        <v>275</v>
      </c>
      <c r="ASY2">
        <v>274</v>
      </c>
      <c r="ASZ2">
        <v>274</v>
      </c>
      <c r="ATA2">
        <v>274</v>
      </c>
      <c r="ATB2">
        <v>274</v>
      </c>
      <c r="ATC2">
        <v>274</v>
      </c>
      <c r="ATD2">
        <v>274</v>
      </c>
      <c r="ATE2">
        <v>274</v>
      </c>
      <c r="ATF2">
        <v>274</v>
      </c>
      <c r="ATG2">
        <v>274</v>
      </c>
      <c r="ATH2">
        <v>273</v>
      </c>
      <c r="ATI2">
        <v>273</v>
      </c>
      <c r="ATJ2">
        <v>273</v>
      </c>
      <c r="ATK2">
        <v>273</v>
      </c>
      <c r="ATL2">
        <v>273</v>
      </c>
      <c r="ATM2">
        <v>273</v>
      </c>
      <c r="ATN2">
        <v>273</v>
      </c>
      <c r="ATO2">
        <v>273</v>
      </c>
      <c r="ATP2">
        <v>272</v>
      </c>
      <c r="ATQ2">
        <v>272</v>
      </c>
      <c r="ATR2">
        <v>272</v>
      </c>
      <c r="ATS2">
        <v>272</v>
      </c>
      <c r="ATT2">
        <v>272</v>
      </c>
      <c r="ATU2">
        <v>272</v>
      </c>
      <c r="ATV2">
        <v>272</v>
      </c>
      <c r="ATW2">
        <v>272</v>
      </c>
      <c r="ATX2">
        <v>271</v>
      </c>
      <c r="ATY2">
        <v>271</v>
      </c>
      <c r="ATZ2">
        <v>271</v>
      </c>
      <c r="AUA2">
        <v>271</v>
      </c>
      <c r="AUB2">
        <v>271</v>
      </c>
      <c r="AUC2">
        <v>271</v>
      </c>
      <c r="AUD2">
        <v>271</v>
      </c>
      <c r="AUE2">
        <v>270</v>
      </c>
      <c r="AUF2">
        <v>270</v>
      </c>
      <c r="AUG2">
        <v>270</v>
      </c>
      <c r="AUH2">
        <v>270</v>
      </c>
      <c r="AUI2">
        <v>270</v>
      </c>
      <c r="AUJ2">
        <v>270</v>
      </c>
      <c r="AUK2">
        <v>270</v>
      </c>
      <c r="AUL2">
        <v>269</v>
      </c>
      <c r="AUM2">
        <v>269</v>
      </c>
      <c r="AUN2">
        <v>269</v>
      </c>
      <c r="AUO2">
        <v>269</v>
      </c>
      <c r="AUP2">
        <v>269</v>
      </c>
      <c r="AUQ2">
        <v>269</v>
      </c>
      <c r="AUR2">
        <v>269</v>
      </c>
      <c r="AUS2">
        <v>268</v>
      </c>
      <c r="AUT2">
        <v>268</v>
      </c>
      <c r="AUU2">
        <v>268</v>
      </c>
      <c r="AUV2">
        <v>268</v>
      </c>
      <c r="AUW2">
        <v>268</v>
      </c>
      <c r="AUX2">
        <v>268</v>
      </c>
      <c r="AUY2">
        <v>268</v>
      </c>
      <c r="AUZ2">
        <v>267</v>
      </c>
      <c r="AVA2">
        <v>267</v>
      </c>
      <c r="AVB2">
        <v>267</v>
      </c>
      <c r="AVC2">
        <v>267</v>
      </c>
      <c r="AVD2">
        <v>267</v>
      </c>
      <c r="AVE2">
        <v>267</v>
      </c>
      <c r="AVF2">
        <v>267</v>
      </c>
      <c r="AVG2">
        <v>266</v>
      </c>
      <c r="AVH2">
        <v>266</v>
      </c>
      <c r="AVI2">
        <v>266</v>
      </c>
      <c r="AVJ2">
        <v>266</v>
      </c>
      <c r="AVK2">
        <v>266</v>
      </c>
      <c r="AVL2">
        <v>266</v>
      </c>
      <c r="AVM2">
        <v>265</v>
      </c>
      <c r="AVN2">
        <v>265</v>
      </c>
      <c r="AVO2">
        <v>265</v>
      </c>
      <c r="AVP2">
        <v>265</v>
      </c>
      <c r="AVQ2">
        <v>265</v>
      </c>
      <c r="AVR2">
        <v>265</v>
      </c>
      <c r="AVS2">
        <v>265</v>
      </c>
      <c r="AVT2">
        <v>264</v>
      </c>
      <c r="AVU2">
        <v>264</v>
      </c>
      <c r="AVV2">
        <v>264</v>
      </c>
      <c r="AVW2">
        <v>264</v>
      </c>
      <c r="AVX2">
        <v>264</v>
      </c>
      <c r="AVY2">
        <v>264</v>
      </c>
      <c r="AVZ2">
        <v>263</v>
      </c>
      <c r="AWA2">
        <v>263</v>
      </c>
      <c r="AWB2">
        <v>263</v>
      </c>
      <c r="AWC2">
        <v>263</v>
      </c>
      <c r="AWD2">
        <v>263</v>
      </c>
      <c r="AWE2">
        <v>263</v>
      </c>
      <c r="AWF2">
        <v>262</v>
      </c>
      <c r="AWG2">
        <v>262</v>
      </c>
      <c r="AWH2">
        <v>262</v>
      </c>
      <c r="AWI2">
        <v>262</v>
      </c>
      <c r="AWJ2">
        <v>262</v>
      </c>
      <c r="AWK2">
        <v>262</v>
      </c>
      <c r="AWL2">
        <v>261</v>
      </c>
      <c r="AWM2">
        <v>261</v>
      </c>
      <c r="AWN2">
        <v>261</v>
      </c>
      <c r="AWO2">
        <v>261</v>
      </c>
      <c r="AWP2">
        <v>261</v>
      </c>
      <c r="AWQ2">
        <v>261</v>
      </c>
      <c r="AWR2">
        <v>260</v>
      </c>
      <c r="AWS2">
        <v>260</v>
      </c>
      <c r="AWT2">
        <v>260</v>
      </c>
      <c r="AWU2">
        <v>260</v>
      </c>
      <c r="AWV2">
        <v>260</v>
      </c>
      <c r="AWW2">
        <v>260</v>
      </c>
      <c r="AWX2">
        <v>259</v>
      </c>
      <c r="AWY2">
        <v>259</v>
      </c>
      <c r="AWZ2">
        <v>259</v>
      </c>
      <c r="AXA2">
        <v>259</v>
      </c>
      <c r="AXB2">
        <v>259</v>
      </c>
      <c r="AXC2">
        <v>258</v>
      </c>
      <c r="AXD2">
        <v>258</v>
      </c>
      <c r="AXE2">
        <v>258</v>
      </c>
      <c r="AXF2">
        <v>258</v>
      </c>
      <c r="AXG2">
        <v>258</v>
      </c>
      <c r="AXH2">
        <v>258</v>
      </c>
      <c r="AXI2">
        <v>257</v>
      </c>
      <c r="AXJ2">
        <v>257</v>
      </c>
      <c r="AXK2">
        <v>257</v>
      </c>
      <c r="AXL2">
        <v>257</v>
      </c>
      <c r="AXM2">
        <v>257</v>
      </c>
      <c r="AXN2">
        <v>256</v>
      </c>
      <c r="AXO2">
        <v>256</v>
      </c>
      <c r="AXP2">
        <v>256</v>
      </c>
      <c r="AXQ2">
        <v>256</v>
      </c>
      <c r="AXR2">
        <v>256</v>
      </c>
      <c r="AXS2">
        <v>256</v>
      </c>
      <c r="AXT2">
        <v>255</v>
      </c>
      <c r="AXU2">
        <v>255</v>
      </c>
      <c r="AXV2">
        <v>255</v>
      </c>
      <c r="AXW2">
        <v>255</v>
      </c>
      <c r="AXX2">
        <v>255</v>
      </c>
      <c r="AXY2">
        <v>254</v>
      </c>
      <c r="AXZ2">
        <v>254</v>
      </c>
      <c r="AYA2">
        <v>254</v>
      </c>
      <c r="AYB2">
        <v>254</v>
      </c>
      <c r="AYC2">
        <v>254</v>
      </c>
      <c r="AYD2">
        <v>253</v>
      </c>
      <c r="AYE2">
        <v>253</v>
      </c>
      <c r="AYF2">
        <v>253</v>
      </c>
      <c r="AYG2">
        <v>253</v>
      </c>
      <c r="AYH2">
        <v>253</v>
      </c>
      <c r="AYI2">
        <v>252</v>
      </c>
      <c r="AYJ2">
        <v>252</v>
      </c>
      <c r="AYK2">
        <v>252</v>
      </c>
      <c r="AYL2">
        <v>252</v>
      </c>
      <c r="AYM2">
        <v>252</v>
      </c>
      <c r="AYN2">
        <v>251</v>
      </c>
      <c r="AYO2">
        <v>251</v>
      </c>
      <c r="AYP2">
        <v>251</v>
      </c>
      <c r="AYQ2">
        <v>251</v>
      </c>
      <c r="AYR2">
        <v>251</v>
      </c>
      <c r="AYS2">
        <v>250</v>
      </c>
      <c r="AYT2">
        <v>250</v>
      </c>
      <c r="AYU2">
        <v>250</v>
      </c>
      <c r="AYV2">
        <v>250</v>
      </c>
      <c r="AYW2">
        <v>250</v>
      </c>
      <c r="AYX2">
        <v>249</v>
      </c>
      <c r="AYY2">
        <v>249</v>
      </c>
      <c r="AYZ2">
        <v>249</v>
      </c>
      <c r="AZA2">
        <v>249</v>
      </c>
      <c r="AZB2">
        <v>249</v>
      </c>
      <c r="AZC2">
        <v>248</v>
      </c>
      <c r="AZD2">
        <v>248</v>
      </c>
      <c r="AZE2">
        <v>248</v>
      </c>
      <c r="AZF2">
        <v>248</v>
      </c>
      <c r="AZG2">
        <v>248</v>
      </c>
      <c r="AZH2">
        <v>247</v>
      </c>
      <c r="AZI2">
        <v>247</v>
      </c>
      <c r="AZJ2">
        <v>247</v>
      </c>
      <c r="AZK2">
        <v>247</v>
      </c>
      <c r="AZL2">
        <v>246</v>
      </c>
      <c r="AZM2">
        <v>246</v>
      </c>
      <c r="AZN2">
        <v>246</v>
      </c>
      <c r="AZO2">
        <v>246</v>
      </c>
      <c r="AZP2">
        <v>246</v>
      </c>
      <c r="AZQ2">
        <v>245</v>
      </c>
      <c r="AZR2">
        <v>245</v>
      </c>
      <c r="AZS2">
        <v>245</v>
      </c>
      <c r="AZT2">
        <v>245</v>
      </c>
      <c r="AZU2">
        <v>244</v>
      </c>
      <c r="AZV2">
        <v>244</v>
      </c>
      <c r="AZW2">
        <v>244</v>
      </c>
      <c r="AZX2">
        <v>244</v>
      </c>
      <c r="AZY2">
        <v>244</v>
      </c>
      <c r="AZZ2">
        <v>243</v>
      </c>
      <c r="BAA2">
        <v>243</v>
      </c>
      <c r="BAB2">
        <v>243</v>
      </c>
      <c r="BAC2">
        <v>243</v>
      </c>
      <c r="BAD2">
        <v>242</v>
      </c>
      <c r="BAE2">
        <v>242</v>
      </c>
      <c r="BAF2">
        <v>242</v>
      </c>
      <c r="BAG2">
        <v>242</v>
      </c>
      <c r="BAH2">
        <v>242</v>
      </c>
      <c r="BAI2">
        <v>241</v>
      </c>
      <c r="BAJ2">
        <v>241</v>
      </c>
      <c r="BAK2">
        <v>241</v>
      </c>
      <c r="BAL2">
        <v>241</v>
      </c>
      <c r="BAM2">
        <v>240</v>
      </c>
      <c r="BAN2">
        <v>240</v>
      </c>
      <c r="BAO2">
        <v>240</v>
      </c>
      <c r="BAP2">
        <v>240</v>
      </c>
      <c r="BAQ2">
        <v>239</v>
      </c>
      <c r="BAR2">
        <v>239</v>
      </c>
      <c r="BAS2">
        <v>239</v>
      </c>
      <c r="BAT2">
        <v>239</v>
      </c>
      <c r="BAU2">
        <v>239</v>
      </c>
      <c r="BAV2">
        <v>238</v>
      </c>
      <c r="BAW2">
        <v>238</v>
      </c>
      <c r="BAX2">
        <v>238</v>
      </c>
      <c r="BAY2">
        <v>238</v>
      </c>
      <c r="BAZ2">
        <v>237</v>
      </c>
      <c r="BBA2">
        <v>237</v>
      </c>
      <c r="BBB2">
        <v>237</v>
      </c>
      <c r="BBC2">
        <v>237</v>
      </c>
      <c r="BBD2">
        <v>236</v>
      </c>
      <c r="BBE2">
        <v>236</v>
      </c>
      <c r="BBF2">
        <v>236</v>
      </c>
      <c r="BBG2">
        <v>236</v>
      </c>
      <c r="BBH2">
        <v>235</v>
      </c>
      <c r="BBI2">
        <v>235</v>
      </c>
      <c r="BBJ2">
        <v>235</v>
      </c>
      <c r="BBK2">
        <v>235</v>
      </c>
      <c r="BBL2">
        <v>234</v>
      </c>
      <c r="BBM2">
        <v>234</v>
      </c>
      <c r="BBN2">
        <v>234</v>
      </c>
      <c r="BBO2">
        <v>234</v>
      </c>
      <c r="BBP2">
        <v>233</v>
      </c>
      <c r="BBQ2">
        <v>233</v>
      </c>
      <c r="BBR2">
        <v>233</v>
      </c>
      <c r="BBS2">
        <v>233</v>
      </c>
      <c r="BBT2">
        <v>232</v>
      </c>
      <c r="BBU2">
        <v>232</v>
      </c>
      <c r="BBV2">
        <v>232</v>
      </c>
      <c r="BBW2">
        <v>232</v>
      </c>
      <c r="BBX2">
        <v>231</v>
      </c>
      <c r="BBY2">
        <v>231</v>
      </c>
      <c r="BBZ2">
        <v>231</v>
      </c>
      <c r="BCA2">
        <v>231</v>
      </c>
      <c r="BCB2">
        <v>230</v>
      </c>
      <c r="BCC2">
        <v>230</v>
      </c>
      <c r="BCD2">
        <v>230</v>
      </c>
      <c r="BCE2">
        <v>230</v>
      </c>
      <c r="BCF2">
        <v>229</v>
      </c>
      <c r="BCG2">
        <v>229</v>
      </c>
      <c r="BCH2">
        <v>229</v>
      </c>
      <c r="BCI2">
        <v>229</v>
      </c>
      <c r="BCJ2">
        <v>228</v>
      </c>
      <c r="BCK2">
        <v>228</v>
      </c>
      <c r="BCL2">
        <v>228</v>
      </c>
      <c r="BCM2">
        <v>228</v>
      </c>
      <c r="BCN2">
        <v>227</v>
      </c>
      <c r="BCO2">
        <v>227</v>
      </c>
      <c r="BCP2">
        <v>227</v>
      </c>
      <c r="BCQ2">
        <v>227</v>
      </c>
      <c r="BCR2">
        <v>226</v>
      </c>
      <c r="BCS2">
        <v>226</v>
      </c>
      <c r="BCT2">
        <v>226</v>
      </c>
      <c r="BCU2">
        <v>226</v>
      </c>
      <c r="BCV2">
        <v>225</v>
      </c>
      <c r="BCW2">
        <v>225</v>
      </c>
      <c r="BCX2">
        <v>225</v>
      </c>
      <c r="BCY2">
        <v>224</v>
      </c>
      <c r="BCZ2">
        <v>224</v>
      </c>
      <c r="BDA2">
        <v>224</v>
      </c>
      <c r="BDB2">
        <v>224</v>
      </c>
      <c r="BDC2">
        <v>223</v>
      </c>
      <c r="BDD2">
        <v>223</v>
      </c>
      <c r="BDE2">
        <v>223</v>
      </c>
      <c r="BDF2">
        <v>223</v>
      </c>
      <c r="BDG2">
        <v>222</v>
      </c>
      <c r="BDH2">
        <v>222</v>
      </c>
      <c r="BDI2">
        <v>222</v>
      </c>
      <c r="BDJ2">
        <v>221</v>
      </c>
      <c r="BDK2">
        <v>221</v>
      </c>
      <c r="BDL2">
        <v>221</v>
      </c>
      <c r="BDM2">
        <v>221</v>
      </c>
      <c r="BDN2">
        <v>220</v>
      </c>
      <c r="BDO2">
        <v>220</v>
      </c>
      <c r="BDP2">
        <v>220</v>
      </c>
      <c r="BDQ2">
        <v>220</v>
      </c>
      <c r="BDR2">
        <v>219</v>
      </c>
      <c r="BDS2">
        <v>219</v>
      </c>
      <c r="BDT2">
        <v>219</v>
      </c>
      <c r="BDU2">
        <v>218</v>
      </c>
      <c r="BDV2">
        <v>218</v>
      </c>
      <c r="BDW2">
        <v>218</v>
      </c>
      <c r="BDX2">
        <v>218</v>
      </c>
      <c r="BDY2">
        <v>217</v>
      </c>
      <c r="BDZ2">
        <v>217</v>
      </c>
      <c r="BEA2">
        <v>217</v>
      </c>
      <c r="BEB2">
        <v>216</v>
      </c>
      <c r="BEC2">
        <v>216</v>
      </c>
      <c r="BED2">
        <v>216</v>
      </c>
      <c r="BEE2">
        <v>216</v>
      </c>
      <c r="BEF2">
        <v>215</v>
      </c>
      <c r="BEG2">
        <v>215</v>
      </c>
      <c r="BEH2">
        <v>215</v>
      </c>
      <c r="BEI2">
        <v>214</v>
      </c>
      <c r="BEJ2">
        <v>214</v>
      </c>
      <c r="BEK2">
        <v>214</v>
      </c>
      <c r="BEL2">
        <v>214</v>
      </c>
      <c r="BEM2">
        <v>213</v>
      </c>
      <c r="BEN2">
        <v>213</v>
      </c>
      <c r="BEO2">
        <v>213</v>
      </c>
      <c r="BEP2">
        <v>212</v>
      </c>
      <c r="BEQ2">
        <v>212</v>
      </c>
      <c r="BER2">
        <v>212</v>
      </c>
      <c r="BES2">
        <v>212</v>
      </c>
      <c r="BET2">
        <v>211</v>
      </c>
      <c r="BEU2">
        <v>211</v>
      </c>
      <c r="BEV2">
        <v>211</v>
      </c>
      <c r="BEW2">
        <v>210</v>
      </c>
      <c r="BEX2">
        <v>210</v>
      </c>
      <c r="BEY2">
        <v>210</v>
      </c>
      <c r="BEZ2">
        <v>209</v>
      </c>
      <c r="BFA2">
        <v>209</v>
      </c>
      <c r="BFB2">
        <v>209</v>
      </c>
      <c r="BFC2">
        <v>209</v>
      </c>
      <c r="BFD2">
        <v>208</v>
      </c>
      <c r="BFE2">
        <v>208</v>
      </c>
      <c r="BFF2">
        <v>208</v>
      </c>
      <c r="BFG2">
        <v>207</v>
      </c>
      <c r="BFH2">
        <v>207</v>
      </c>
      <c r="BFI2">
        <v>207</v>
      </c>
      <c r="BFJ2">
        <v>206</v>
      </c>
      <c r="BFK2">
        <v>206</v>
      </c>
      <c r="BFL2">
        <v>206</v>
      </c>
      <c r="BFM2">
        <v>206</v>
      </c>
      <c r="BFN2">
        <v>205</v>
      </c>
      <c r="BFO2">
        <v>205</v>
      </c>
      <c r="BFP2">
        <v>205</v>
      </c>
      <c r="BFQ2">
        <v>204</v>
      </c>
      <c r="BFR2">
        <v>204</v>
      </c>
      <c r="BFS2">
        <v>204</v>
      </c>
      <c r="BFT2">
        <v>203</v>
      </c>
      <c r="BFU2">
        <v>203</v>
      </c>
      <c r="BFV2">
        <v>203</v>
      </c>
      <c r="BFW2">
        <v>202</v>
      </c>
      <c r="BFX2">
        <v>202</v>
      </c>
      <c r="BFY2">
        <v>202</v>
      </c>
      <c r="BFZ2">
        <v>201</v>
      </c>
      <c r="BGA2">
        <v>201</v>
      </c>
      <c r="BGB2">
        <v>201</v>
      </c>
      <c r="BGC2">
        <v>201</v>
      </c>
      <c r="BGD2">
        <v>200</v>
      </c>
      <c r="BGE2">
        <v>200</v>
      </c>
      <c r="BGF2">
        <v>200</v>
      </c>
      <c r="BGG2">
        <v>199</v>
      </c>
      <c r="BGH2">
        <v>199</v>
      </c>
      <c r="BGI2">
        <v>199</v>
      </c>
      <c r="BGJ2">
        <v>198</v>
      </c>
      <c r="BGK2">
        <v>198</v>
      </c>
      <c r="BGL2">
        <v>198</v>
      </c>
      <c r="BGM2">
        <v>197</v>
      </c>
      <c r="BGN2">
        <v>197</v>
      </c>
      <c r="BGO2">
        <v>197</v>
      </c>
      <c r="BGP2">
        <v>196</v>
      </c>
      <c r="BGQ2">
        <v>196</v>
      </c>
      <c r="BGR2">
        <v>196</v>
      </c>
      <c r="BGS2">
        <v>195</v>
      </c>
      <c r="BGT2">
        <v>195</v>
      </c>
      <c r="BGU2">
        <v>195</v>
      </c>
      <c r="BGV2">
        <v>194</v>
      </c>
      <c r="BGW2">
        <v>194</v>
      </c>
      <c r="BGX2">
        <v>194</v>
      </c>
      <c r="BGY2">
        <v>193</v>
      </c>
      <c r="BGZ2">
        <v>193</v>
      </c>
      <c r="BHA2">
        <v>193</v>
      </c>
      <c r="BHB2">
        <v>192</v>
      </c>
      <c r="BHC2">
        <v>192</v>
      </c>
      <c r="BHD2">
        <v>192</v>
      </c>
      <c r="BHE2">
        <v>191</v>
      </c>
      <c r="BHF2">
        <v>191</v>
      </c>
      <c r="BHG2">
        <v>191</v>
      </c>
      <c r="BHH2">
        <v>190</v>
      </c>
      <c r="BHI2">
        <v>190</v>
      </c>
      <c r="BHJ2">
        <v>190</v>
      </c>
      <c r="BHK2">
        <v>189</v>
      </c>
      <c r="BHL2">
        <v>189</v>
      </c>
      <c r="BHM2">
        <v>189</v>
      </c>
      <c r="BHN2">
        <v>188</v>
      </c>
      <c r="BHO2">
        <v>188</v>
      </c>
      <c r="BHP2">
        <v>188</v>
      </c>
      <c r="BHQ2">
        <v>187</v>
      </c>
      <c r="BHR2">
        <v>187</v>
      </c>
      <c r="BHS2">
        <v>187</v>
      </c>
      <c r="BHT2">
        <v>186</v>
      </c>
      <c r="BHU2">
        <v>186</v>
      </c>
      <c r="BHV2">
        <v>186</v>
      </c>
      <c r="BHW2">
        <v>185</v>
      </c>
      <c r="BHX2">
        <v>185</v>
      </c>
      <c r="BHY2">
        <v>185</v>
      </c>
      <c r="BHZ2">
        <v>184</v>
      </c>
      <c r="BIA2">
        <v>184</v>
      </c>
      <c r="BIB2">
        <v>184</v>
      </c>
      <c r="BIC2">
        <v>183</v>
      </c>
      <c r="BID2">
        <v>183</v>
      </c>
      <c r="BIE2">
        <v>183</v>
      </c>
      <c r="BIF2">
        <v>182</v>
      </c>
      <c r="BIG2">
        <v>182</v>
      </c>
      <c r="BIH2">
        <v>182</v>
      </c>
      <c r="BII2">
        <v>181</v>
      </c>
      <c r="BIJ2">
        <v>181</v>
      </c>
      <c r="BIK2">
        <v>181</v>
      </c>
      <c r="BIL2">
        <v>180</v>
      </c>
      <c r="BIM2">
        <v>180</v>
      </c>
      <c r="BIN2">
        <v>180</v>
      </c>
      <c r="BIO2">
        <v>179</v>
      </c>
      <c r="BIP2">
        <v>179</v>
      </c>
      <c r="BIQ2">
        <v>178</v>
      </c>
      <c r="BIR2">
        <v>178</v>
      </c>
      <c r="BIS2">
        <v>178</v>
      </c>
      <c r="BIT2">
        <v>177</v>
      </c>
      <c r="BIU2">
        <v>177</v>
      </c>
      <c r="BIV2">
        <v>177</v>
      </c>
      <c r="BIW2">
        <v>176</v>
      </c>
      <c r="BIX2">
        <v>176</v>
      </c>
      <c r="BIY2">
        <v>176</v>
      </c>
      <c r="BIZ2">
        <v>175</v>
      </c>
      <c r="BJA2">
        <v>175</v>
      </c>
      <c r="BJB2">
        <v>175</v>
      </c>
      <c r="BJC2">
        <v>174</v>
      </c>
      <c r="BJD2">
        <v>174</v>
      </c>
      <c r="BJE2">
        <v>173</v>
      </c>
      <c r="BJF2">
        <v>173</v>
      </c>
      <c r="BJG2">
        <v>173</v>
      </c>
      <c r="BJH2">
        <v>172</v>
      </c>
      <c r="BJI2">
        <v>172</v>
      </c>
      <c r="BJJ2">
        <v>172</v>
      </c>
      <c r="BJK2">
        <v>171</v>
      </c>
      <c r="BJL2">
        <v>171</v>
      </c>
      <c r="BJM2">
        <v>171</v>
      </c>
      <c r="BJN2">
        <v>170</v>
      </c>
      <c r="BJO2">
        <v>170</v>
      </c>
      <c r="BJP2">
        <v>169</v>
      </c>
      <c r="BJQ2">
        <v>169</v>
      </c>
      <c r="BJR2">
        <v>169</v>
      </c>
      <c r="BJS2">
        <v>168</v>
      </c>
      <c r="BJT2">
        <v>168</v>
      </c>
      <c r="BJU2">
        <v>168</v>
      </c>
      <c r="BJV2">
        <v>167</v>
      </c>
      <c r="BJW2">
        <v>167</v>
      </c>
      <c r="BJX2">
        <v>166</v>
      </c>
      <c r="BJY2">
        <v>166</v>
      </c>
      <c r="BJZ2">
        <v>166</v>
      </c>
      <c r="BKA2">
        <v>165</v>
      </c>
      <c r="BKB2">
        <v>165</v>
      </c>
      <c r="BKC2">
        <v>165</v>
      </c>
      <c r="BKD2">
        <v>164</v>
      </c>
      <c r="BKE2">
        <v>164</v>
      </c>
      <c r="BKF2">
        <v>163</v>
      </c>
      <c r="BKG2">
        <v>163</v>
      </c>
      <c r="BKH2">
        <v>163</v>
      </c>
      <c r="BKI2">
        <v>162</v>
      </c>
      <c r="BKJ2">
        <v>162</v>
      </c>
      <c r="BKK2">
        <v>162</v>
      </c>
      <c r="BKL2">
        <v>161</v>
      </c>
      <c r="BKM2">
        <v>161</v>
      </c>
      <c r="BKN2">
        <v>160</v>
      </c>
      <c r="BKO2">
        <v>160</v>
      </c>
      <c r="BKP2">
        <v>160</v>
      </c>
      <c r="BKQ2">
        <v>159</v>
      </c>
      <c r="BKR2">
        <v>159</v>
      </c>
      <c r="BKS2">
        <v>158</v>
      </c>
      <c r="BKT2">
        <v>158</v>
      </c>
      <c r="BKU2">
        <v>158</v>
      </c>
      <c r="BKV2">
        <v>157</v>
      </c>
      <c r="BKW2">
        <v>157</v>
      </c>
      <c r="BKX2">
        <v>157</v>
      </c>
      <c r="BKY2">
        <v>156</v>
      </c>
      <c r="BKZ2">
        <v>156</v>
      </c>
      <c r="BLA2">
        <v>155</v>
      </c>
      <c r="BLB2">
        <v>155</v>
      </c>
      <c r="BLC2">
        <v>155</v>
      </c>
      <c r="BLD2">
        <v>154</v>
      </c>
      <c r="BLE2">
        <v>154</v>
      </c>
      <c r="BLF2">
        <v>153</v>
      </c>
      <c r="BLG2">
        <v>153</v>
      </c>
      <c r="BLH2">
        <v>153</v>
      </c>
      <c r="BLI2">
        <v>152</v>
      </c>
      <c r="BLJ2">
        <v>152</v>
      </c>
      <c r="BLK2">
        <v>151</v>
      </c>
      <c r="BLL2">
        <v>151</v>
      </c>
      <c r="BLM2">
        <v>151</v>
      </c>
      <c r="BLN2">
        <v>150</v>
      </c>
      <c r="BLO2">
        <v>150</v>
      </c>
      <c r="BLP2">
        <v>149</v>
      </c>
      <c r="BLQ2">
        <v>149</v>
      </c>
      <c r="BLR2">
        <v>149</v>
      </c>
      <c r="BLS2">
        <v>148</v>
      </c>
      <c r="BLT2">
        <v>148</v>
      </c>
      <c r="BLU2">
        <v>147</v>
      </c>
      <c r="BLV2">
        <v>147</v>
      </c>
      <c r="BLW2">
        <v>147</v>
      </c>
      <c r="BLX2">
        <v>146</v>
      </c>
      <c r="BLY2">
        <v>146</v>
      </c>
      <c r="BLZ2">
        <v>145</v>
      </c>
      <c r="BMA2">
        <v>145</v>
      </c>
      <c r="BMB2">
        <v>145</v>
      </c>
      <c r="BMC2">
        <v>144</v>
      </c>
      <c r="BMD2">
        <v>144</v>
      </c>
      <c r="BME2">
        <v>143</v>
      </c>
      <c r="BMF2">
        <v>143</v>
      </c>
      <c r="BMG2">
        <v>143</v>
      </c>
      <c r="BMH2">
        <v>142</v>
      </c>
      <c r="BMI2">
        <v>142</v>
      </c>
      <c r="BMJ2">
        <v>141</v>
      </c>
      <c r="BMK2">
        <v>141</v>
      </c>
      <c r="BML2">
        <v>141</v>
      </c>
      <c r="BMM2">
        <v>140</v>
      </c>
      <c r="BMN2">
        <v>140</v>
      </c>
      <c r="BMO2">
        <v>139</v>
      </c>
      <c r="BMP2">
        <v>139</v>
      </c>
      <c r="BMQ2">
        <v>138</v>
      </c>
      <c r="BMR2">
        <v>138</v>
      </c>
      <c r="BMS2">
        <v>138</v>
      </c>
      <c r="BMT2">
        <v>137</v>
      </c>
      <c r="BMU2">
        <v>137</v>
      </c>
      <c r="BMV2">
        <v>136</v>
      </c>
      <c r="BMW2">
        <v>136</v>
      </c>
      <c r="BMX2">
        <v>136</v>
      </c>
      <c r="BMY2">
        <v>135</v>
      </c>
      <c r="BMZ2">
        <v>135</v>
      </c>
      <c r="BNA2">
        <v>134</v>
      </c>
      <c r="BNB2">
        <v>134</v>
      </c>
      <c r="BNC2">
        <v>133</v>
      </c>
      <c r="BND2">
        <v>133</v>
      </c>
      <c r="BNE2">
        <v>133</v>
      </c>
      <c r="BNF2">
        <v>132</v>
      </c>
      <c r="BNG2">
        <v>132</v>
      </c>
      <c r="BNH2">
        <v>131</v>
      </c>
      <c r="BNI2">
        <v>131</v>
      </c>
      <c r="BNJ2">
        <v>131</v>
      </c>
      <c r="BNK2">
        <v>130</v>
      </c>
      <c r="BNL2">
        <v>130</v>
      </c>
      <c r="BNM2">
        <v>129</v>
      </c>
      <c r="BNN2">
        <v>129</v>
      </c>
      <c r="BNO2">
        <v>128</v>
      </c>
      <c r="BNP2">
        <v>128</v>
      </c>
      <c r="BNQ2">
        <v>128</v>
      </c>
      <c r="BNR2">
        <v>127</v>
      </c>
      <c r="BNS2">
        <v>127</v>
      </c>
      <c r="BNT2">
        <v>126</v>
      </c>
      <c r="BNU2">
        <v>126</v>
      </c>
      <c r="BNV2">
        <v>125</v>
      </c>
      <c r="BNW2">
        <v>125</v>
      </c>
      <c r="BNX2">
        <v>125</v>
      </c>
      <c r="BNY2">
        <v>124</v>
      </c>
      <c r="BNZ2">
        <v>124</v>
      </c>
      <c r="BOA2">
        <v>123</v>
      </c>
      <c r="BOB2">
        <v>123</v>
      </c>
      <c r="BOC2">
        <v>122</v>
      </c>
      <c r="BOD2">
        <v>122</v>
      </c>
      <c r="BOE2">
        <v>121</v>
      </c>
      <c r="BOF2">
        <v>121</v>
      </c>
      <c r="BOG2">
        <v>121</v>
      </c>
      <c r="BOH2">
        <v>120</v>
      </c>
      <c r="BOI2">
        <v>120</v>
      </c>
      <c r="BOJ2">
        <v>119</v>
      </c>
      <c r="BOK2">
        <v>119</v>
      </c>
      <c r="BOL2">
        <v>118</v>
      </c>
      <c r="BOM2">
        <v>118</v>
      </c>
      <c r="BON2">
        <v>117</v>
      </c>
      <c r="BOO2">
        <v>117</v>
      </c>
      <c r="BOP2">
        <v>117</v>
      </c>
      <c r="BOQ2">
        <v>116</v>
      </c>
      <c r="BOR2">
        <v>116</v>
      </c>
      <c r="BOS2">
        <v>115</v>
      </c>
      <c r="BOT2">
        <v>115</v>
      </c>
      <c r="BOU2">
        <v>114</v>
      </c>
      <c r="BOV2">
        <v>114</v>
      </c>
      <c r="BOW2">
        <v>113</v>
      </c>
      <c r="BOX2">
        <v>113</v>
      </c>
      <c r="BOY2">
        <v>113</v>
      </c>
      <c r="BOZ2">
        <v>112</v>
      </c>
      <c r="BPA2">
        <v>112</v>
      </c>
      <c r="BPB2">
        <v>111</v>
      </c>
      <c r="BPC2">
        <v>111</v>
      </c>
      <c r="BPD2">
        <v>110</v>
      </c>
      <c r="BPE2">
        <v>110</v>
      </c>
      <c r="BPF2">
        <v>109</v>
      </c>
      <c r="BPG2">
        <v>109</v>
      </c>
      <c r="BPH2">
        <v>109</v>
      </c>
      <c r="BPI2">
        <v>108</v>
      </c>
      <c r="BPJ2">
        <v>108</v>
      </c>
      <c r="BPK2">
        <v>107</v>
      </c>
      <c r="BPL2">
        <v>107</v>
      </c>
      <c r="BPM2">
        <v>106</v>
      </c>
      <c r="BPN2">
        <v>106</v>
      </c>
      <c r="BPO2">
        <v>105</v>
      </c>
      <c r="BPP2">
        <v>105</v>
      </c>
      <c r="BPQ2">
        <v>104</v>
      </c>
      <c r="BPR2">
        <v>104</v>
      </c>
      <c r="BPS2">
        <v>103</v>
      </c>
      <c r="BPT2">
        <v>103</v>
      </c>
      <c r="BPU2">
        <v>103</v>
      </c>
      <c r="BPV2">
        <v>102</v>
      </c>
      <c r="BPW2">
        <v>102</v>
      </c>
      <c r="BPX2">
        <v>101</v>
      </c>
      <c r="BPY2">
        <v>101</v>
      </c>
      <c r="BPZ2">
        <v>100</v>
      </c>
      <c r="BQA2">
        <v>100</v>
      </c>
      <c r="BQB2">
        <v>99</v>
      </c>
      <c r="BQC2">
        <v>99</v>
      </c>
      <c r="BQD2">
        <v>98</v>
      </c>
      <c r="BQE2">
        <v>98</v>
      </c>
      <c r="BQF2">
        <v>97</v>
      </c>
      <c r="BQG2">
        <v>97</v>
      </c>
      <c r="BQH2">
        <v>97</v>
      </c>
      <c r="BQI2">
        <v>96</v>
      </c>
      <c r="BQJ2">
        <v>96</v>
      </c>
      <c r="BQK2">
        <v>95</v>
      </c>
      <c r="BQL2">
        <v>95</v>
      </c>
      <c r="BQM2">
        <v>94</v>
      </c>
      <c r="BQN2">
        <v>94</v>
      </c>
      <c r="BQO2">
        <v>93</v>
      </c>
      <c r="BQP2">
        <v>93</v>
      </c>
      <c r="BQQ2">
        <v>92</v>
      </c>
      <c r="BQR2">
        <v>92</v>
      </c>
      <c r="BQS2">
        <v>91</v>
      </c>
      <c r="BQT2">
        <v>91</v>
      </c>
      <c r="BQU2">
        <v>90</v>
      </c>
      <c r="BQV2">
        <v>90</v>
      </c>
      <c r="BQW2">
        <v>89</v>
      </c>
      <c r="BQX2">
        <v>89</v>
      </c>
      <c r="BQY2">
        <v>88</v>
      </c>
      <c r="BQZ2">
        <v>88</v>
      </c>
      <c r="BRA2">
        <v>87</v>
      </c>
      <c r="BRB2">
        <v>87</v>
      </c>
      <c r="BRC2">
        <v>87</v>
      </c>
      <c r="BRD2">
        <v>86</v>
      </c>
      <c r="BRE2">
        <v>86</v>
      </c>
      <c r="BRF2">
        <v>85</v>
      </c>
      <c r="BRG2">
        <v>85</v>
      </c>
      <c r="BRH2">
        <v>84</v>
      </c>
      <c r="BRI2">
        <v>84</v>
      </c>
      <c r="BRJ2">
        <v>83</v>
      </c>
      <c r="BRK2">
        <v>83</v>
      </c>
      <c r="BRL2">
        <v>82</v>
      </c>
      <c r="BRM2">
        <v>82</v>
      </c>
      <c r="BRN2">
        <v>81</v>
      </c>
      <c r="BRO2">
        <v>81</v>
      </c>
      <c r="BRP2">
        <v>80</v>
      </c>
      <c r="BRQ2">
        <v>80</v>
      </c>
      <c r="BRR2">
        <v>79</v>
      </c>
      <c r="BRS2">
        <v>79</v>
      </c>
      <c r="BRT2">
        <v>78</v>
      </c>
      <c r="BRU2">
        <v>78</v>
      </c>
      <c r="BRV2">
        <v>77</v>
      </c>
      <c r="BRW2">
        <v>77</v>
      </c>
      <c r="BRX2">
        <v>76</v>
      </c>
      <c r="BRY2">
        <v>76</v>
      </c>
      <c r="BRZ2">
        <v>75</v>
      </c>
      <c r="BSA2">
        <v>75</v>
      </c>
      <c r="BSB2">
        <v>74</v>
      </c>
      <c r="BSC2">
        <v>74</v>
      </c>
      <c r="BSD2">
        <v>73</v>
      </c>
      <c r="BSE2">
        <v>73</v>
      </c>
      <c r="BSF2">
        <v>72</v>
      </c>
      <c r="BSG2">
        <v>72</v>
      </c>
      <c r="BSH2">
        <v>71</v>
      </c>
      <c r="BSI2">
        <v>71</v>
      </c>
      <c r="BSJ2">
        <v>70</v>
      </c>
      <c r="BSK2">
        <v>70</v>
      </c>
      <c r="BSL2">
        <v>69</v>
      </c>
      <c r="BSM2">
        <v>69</v>
      </c>
      <c r="BSN2">
        <v>68</v>
      </c>
      <c r="BSO2">
        <v>68</v>
      </c>
      <c r="BSP2">
        <v>67</v>
      </c>
      <c r="BSQ2">
        <v>67</v>
      </c>
      <c r="BSR2">
        <v>66</v>
      </c>
      <c r="BSS2">
        <v>66</v>
      </c>
      <c r="BST2">
        <v>65</v>
      </c>
      <c r="BSU2">
        <v>65</v>
      </c>
      <c r="BSV2">
        <v>64</v>
      </c>
      <c r="BSW2">
        <v>64</v>
      </c>
      <c r="BSX2">
        <v>63</v>
      </c>
      <c r="BSY2">
        <v>63</v>
      </c>
      <c r="BSZ2">
        <v>62</v>
      </c>
      <c r="BTA2">
        <v>62</v>
      </c>
      <c r="BTB2">
        <v>61</v>
      </c>
      <c r="BTC2">
        <v>61</v>
      </c>
      <c r="BTD2">
        <v>60</v>
      </c>
      <c r="BTE2">
        <v>60</v>
      </c>
      <c r="BTF2">
        <v>59</v>
      </c>
      <c r="BTG2">
        <v>59</v>
      </c>
      <c r="BTH2">
        <v>58</v>
      </c>
      <c r="BTI2">
        <v>58</v>
      </c>
      <c r="BTJ2">
        <v>57</v>
      </c>
      <c r="BTK2">
        <v>57</v>
      </c>
      <c r="BTL2">
        <v>56</v>
      </c>
      <c r="BTM2">
        <v>56</v>
      </c>
      <c r="BTN2">
        <v>55</v>
      </c>
      <c r="BTO2">
        <v>54</v>
      </c>
      <c r="BTP2">
        <v>54</v>
      </c>
      <c r="BTQ2">
        <v>53</v>
      </c>
      <c r="BTR2">
        <v>53</v>
      </c>
      <c r="BTS2">
        <v>52</v>
      </c>
      <c r="BTT2">
        <v>52</v>
      </c>
      <c r="BTU2">
        <v>51</v>
      </c>
      <c r="BTV2">
        <v>51</v>
      </c>
      <c r="BTW2">
        <v>50</v>
      </c>
      <c r="BTX2">
        <v>50</v>
      </c>
      <c r="BTY2">
        <v>49</v>
      </c>
      <c r="BTZ2">
        <v>49</v>
      </c>
      <c r="BUA2">
        <v>48</v>
      </c>
      <c r="BUB2">
        <v>48</v>
      </c>
      <c r="BUC2">
        <v>47</v>
      </c>
      <c r="BUD2">
        <v>47</v>
      </c>
      <c r="BUE2">
        <v>46</v>
      </c>
      <c r="BUF2">
        <v>46</v>
      </c>
      <c r="BUG2">
        <v>45</v>
      </c>
      <c r="BUH2">
        <v>45</v>
      </c>
      <c r="BUI2">
        <v>44</v>
      </c>
      <c r="BUJ2">
        <v>43</v>
      </c>
      <c r="BUK2">
        <v>43</v>
      </c>
      <c r="BUL2">
        <v>42</v>
      </c>
      <c r="BUM2">
        <v>42</v>
      </c>
      <c r="BUN2">
        <v>41</v>
      </c>
      <c r="BUO2">
        <v>41</v>
      </c>
      <c r="BUP2">
        <v>40</v>
      </c>
      <c r="BUQ2">
        <v>40</v>
      </c>
      <c r="BUR2">
        <v>39</v>
      </c>
      <c r="BUS2">
        <v>39</v>
      </c>
      <c r="BUT2">
        <v>38</v>
      </c>
      <c r="BUU2">
        <v>38</v>
      </c>
      <c r="BUV2">
        <v>37</v>
      </c>
      <c r="BUW2">
        <v>36</v>
      </c>
      <c r="BUX2">
        <v>36</v>
      </c>
      <c r="BUY2">
        <v>35</v>
      </c>
      <c r="BUZ2">
        <v>35</v>
      </c>
      <c r="BVA2">
        <v>34</v>
      </c>
      <c r="BVB2">
        <v>34</v>
      </c>
      <c r="BVC2">
        <v>33</v>
      </c>
      <c r="BVD2">
        <v>33</v>
      </c>
      <c r="BVE2">
        <v>32</v>
      </c>
      <c r="BVF2">
        <v>32</v>
      </c>
      <c r="BVG2">
        <v>31</v>
      </c>
      <c r="BVH2">
        <v>31</v>
      </c>
      <c r="BVI2">
        <v>30</v>
      </c>
      <c r="BVJ2">
        <v>29</v>
      </c>
      <c r="BVK2">
        <v>29</v>
      </c>
      <c r="BVL2">
        <v>28</v>
      </c>
      <c r="BVM2">
        <v>28</v>
      </c>
      <c r="BVN2">
        <v>27</v>
      </c>
      <c r="BVO2">
        <v>27</v>
      </c>
      <c r="BVP2">
        <v>26</v>
      </c>
      <c r="BVQ2">
        <v>26</v>
      </c>
      <c r="BVR2">
        <v>25</v>
      </c>
      <c r="BVS2">
        <v>25</v>
      </c>
      <c r="BVT2">
        <v>24</v>
      </c>
      <c r="BVU2">
        <v>23</v>
      </c>
      <c r="BVV2">
        <v>23</v>
      </c>
      <c r="BVW2">
        <v>22</v>
      </c>
      <c r="BVX2">
        <v>22</v>
      </c>
      <c r="BVY2">
        <v>21</v>
      </c>
      <c r="BVZ2">
        <v>21</v>
      </c>
      <c r="BWA2">
        <v>20</v>
      </c>
      <c r="BWB2">
        <v>20</v>
      </c>
      <c r="BWC2">
        <v>19</v>
      </c>
      <c r="BWD2">
        <v>18</v>
      </c>
      <c r="BWE2">
        <v>18</v>
      </c>
      <c r="BWF2">
        <v>17</v>
      </c>
      <c r="BWG2">
        <v>17</v>
      </c>
      <c r="BWH2">
        <v>16</v>
      </c>
      <c r="BWI2">
        <v>16</v>
      </c>
      <c r="BWJ2">
        <v>15</v>
      </c>
      <c r="BWK2">
        <v>14</v>
      </c>
      <c r="BWL2">
        <v>14</v>
      </c>
      <c r="BWM2">
        <v>13</v>
      </c>
      <c r="BWN2">
        <v>13</v>
      </c>
      <c r="BWO2">
        <v>12</v>
      </c>
      <c r="BWP2">
        <v>12</v>
      </c>
      <c r="BWQ2">
        <v>11</v>
      </c>
      <c r="BWR2">
        <v>11</v>
      </c>
      <c r="BWS2">
        <v>10</v>
      </c>
      <c r="BWT2">
        <v>9</v>
      </c>
      <c r="BWU2">
        <v>9</v>
      </c>
      <c r="BWV2">
        <v>8</v>
      </c>
      <c r="BWW2">
        <v>8</v>
      </c>
      <c r="BWX2">
        <v>7</v>
      </c>
      <c r="BWY2">
        <v>7</v>
      </c>
      <c r="BWZ2">
        <v>6</v>
      </c>
      <c r="BXA2">
        <v>5</v>
      </c>
      <c r="BXB2">
        <v>5</v>
      </c>
      <c r="BXC2">
        <v>4</v>
      </c>
      <c r="BXD2">
        <v>4</v>
      </c>
      <c r="BXE2">
        <v>3</v>
      </c>
      <c r="BXF2">
        <v>3</v>
      </c>
      <c r="BXG2">
        <v>2</v>
      </c>
      <c r="BXH2">
        <v>1</v>
      </c>
      <c r="BXI2">
        <v>1</v>
      </c>
      <c r="BXJ2">
        <v>0</v>
      </c>
      <c r="BXK2">
        <v>0</v>
      </c>
      <c r="BXL2">
        <v>0</v>
      </c>
    </row>
    <row r="3" spans="1:1988" x14ac:dyDescent="0.3">
      <c r="A3">
        <v>0</v>
      </c>
      <c r="B3">
        <v>1</v>
      </c>
      <c r="C3">
        <v>1</v>
      </c>
      <c r="D3">
        <v>2</v>
      </c>
      <c r="E3">
        <v>2</v>
      </c>
      <c r="F3">
        <v>3</v>
      </c>
      <c r="G3">
        <v>3</v>
      </c>
      <c r="H3">
        <v>4</v>
      </c>
      <c r="I3">
        <v>4</v>
      </c>
      <c r="J3">
        <v>5</v>
      </c>
      <c r="K3">
        <v>6</v>
      </c>
      <c r="L3">
        <v>6</v>
      </c>
      <c r="M3">
        <v>7</v>
      </c>
      <c r="N3">
        <v>7</v>
      </c>
      <c r="O3">
        <v>8</v>
      </c>
      <c r="P3">
        <v>8</v>
      </c>
      <c r="Q3">
        <v>9</v>
      </c>
      <c r="R3">
        <v>10</v>
      </c>
      <c r="S3">
        <v>10</v>
      </c>
      <c r="T3">
        <v>11</v>
      </c>
      <c r="U3">
        <v>11</v>
      </c>
      <c r="V3">
        <v>12</v>
      </c>
      <c r="W3">
        <v>12</v>
      </c>
      <c r="X3">
        <v>13</v>
      </c>
      <c r="Y3">
        <v>13</v>
      </c>
      <c r="Z3">
        <v>14</v>
      </c>
      <c r="AA3">
        <v>15</v>
      </c>
      <c r="AB3">
        <v>15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20</v>
      </c>
      <c r="AK3">
        <v>20</v>
      </c>
      <c r="AL3">
        <v>21</v>
      </c>
      <c r="AM3">
        <v>21</v>
      </c>
      <c r="AN3">
        <v>22</v>
      </c>
      <c r="AO3">
        <v>22</v>
      </c>
      <c r="AP3">
        <v>23</v>
      </c>
      <c r="AQ3">
        <v>23</v>
      </c>
      <c r="AR3">
        <v>24</v>
      </c>
      <c r="AS3">
        <v>24</v>
      </c>
      <c r="AT3">
        <v>25</v>
      </c>
      <c r="AU3">
        <v>26</v>
      </c>
      <c r="AV3">
        <v>26</v>
      </c>
      <c r="AW3">
        <v>27</v>
      </c>
      <c r="AX3">
        <v>27</v>
      </c>
      <c r="AY3">
        <v>28</v>
      </c>
      <c r="AZ3">
        <v>28</v>
      </c>
      <c r="BA3">
        <v>29</v>
      </c>
      <c r="BB3">
        <v>29</v>
      </c>
      <c r="BC3">
        <v>30</v>
      </c>
      <c r="BD3">
        <v>30</v>
      </c>
      <c r="BE3">
        <v>31</v>
      </c>
      <c r="BF3">
        <v>31</v>
      </c>
      <c r="BG3">
        <v>32</v>
      </c>
      <c r="BH3">
        <v>33</v>
      </c>
      <c r="BI3">
        <v>33</v>
      </c>
      <c r="BJ3">
        <v>34</v>
      </c>
      <c r="BK3">
        <v>34</v>
      </c>
      <c r="BL3">
        <v>35</v>
      </c>
      <c r="BM3">
        <v>35</v>
      </c>
      <c r="BN3">
        <v>36</v>
      </c>
      <c r="BO3">
        <v>36</v>
      </c>
      <c r="BP3">
        <v>37</v>
      </c>
      <c r="BQ3">
        <v>37</v>
      </c>
      <c r="BR3">
        <v>38</v>
      </c>
      <c r="BS3">
        <v>38</v>
      </c>
      <c r="BT3">
        <v>39</v>
      </c>
      <c r="BU3">
        <v>39</v>
      </c>
      <c r="BV3">
        <v>40</v>
      </c>
      <c r="BW3">
        <v>41</v>
      </c>
      <c r="BX3">
        <v>41</v>
      </c>
      <c r="BY3">
        <v>42</v>
      </c>
      <c r="BZ3">
        <v>42</v>
      </c>
      <c r="CA3">
        <v>43</v>
      </c>
      <c r="CB3">
        <v>43</v>
      </c>
      <c r="CC3">
        <v>44</v>
      </c>
      <c r="CD3">
        <v>44</v>
      </c>
      <c r="CE3">
        <v>45</v>
      </c>
      <c r="CF3">
        <v>45</v>
      </c>
      <c r="CG3">
        <v>46</v>
      </c>
      <c r="CH3">
        <v>46</v>
      </c>
      <c r="CI3">
        <v>47</v>
      </c>
      <c r="CJ3">
        <v>47</v>
      </c>
      <c r="CK3">
        <v>48</v>
      </c>
      <c r="CL3">
        <v>48</v>
      </c>
      <c r="CM3">
        <v>49</v>
      </c>
      <c r="CN3">
        <v>49</v>
      </c>
      <c r="CO3">
        <v>50</v>
      </c>
      <c r="CP3">
        <v>50</v>
      </c>
      <c r="CQ3">
        <v>51</v>
      </c>
      <c r="CR3">
        <v>51</v>
      </c>
      <c r="CS3">
        <v>52</v>
      </c>
      <c r="CT3">
        <v>52</v>
      </c>
      <c r="CU3">
        <v>53</v>
      </c>
      <c r="CV3">
        <v>54</v>
      </c>
      <c r="CW3">
        <v>54</v>
      </c>
      <c r="CX3">
        <v>55</v>
      </c>
      <c r="CY3">
        <v>55</v>
      </c>
      <c r="CZ3">
        <v>56</v>
      </c>
      <c r="DA3">
        <v>56</v>
      </c>
      <c r="DB3">
        <v>57</v>
      </c>
      <c r="DC3">
        <v>57</v>
      </c>
      <c r="DD3">
        <v>58</v>
      </c>
      <c r="DE3">
        <v>58</v>
      </c>
      <c r="DF3">
        <v>59</v>
      </c>
      <c r="DG3">
        <v>59</v>
      </c>
      <c r="DH3">
        <v>60</v>
      </c>
      <c r="DI3">
        <v>60</v>
      </c>
      <c r="DJ3">
        <v>61</v>
      </c>
      <c r="DK3">
        <v>61</v>
      </c>
      <c r="DL3">
        <v>62</v>
      </c>
      <c r="DM3">
        <v>62</v>
      </c>
      <c r="DN3">
        <v>63</v>
      </c>
      <c r="DO3">
        <v>63</v>
      </c>
      <c r="DP3">
        <v>64</v>
      </c>
      <c r="DQ3">
        <v>64</v>
      </c>
      <c r="DR3">
        <v>65</v>
      </c>
      <c r="DS3">
        <v>65</v>
      </c>
      <c r="DT3">
        <v>66</v>
      </c>
      <c r="DU3">
        <v>66</v>
      </c>
      <c r="DV3">
        <v>67</v>
      </c>
      <c r="DW3">
        <v>67</v>
      </c>
      <c r="DX3">
        <v>68</v>
      </c>
      <c r="DY3">
        <v>68</v>
      </c>
      <c r="DZ3">
        <v>69</v>
      </c>
      <c r="EA3">
        <v>69</v>
      </c>
      <c r="EB3">
        <v>70</v>
      </c>
      <c r="EC3">
        <v>70</v>
      </c>
      <c r="ED3">
        <v>71</v>
      </c>
      <c r="EE3">
        <v>71</v>
      </c>
      <c r="EF3">
        <v>72</v>
      </c>
      <c r="EG3">
        <v>72</v>
      </c>
      <c r="EH3">
        <v>73</v>
      </c>
      <c r="EI3">
        <v>73</v>
      </c>
      <c r="EJ3">
        <v>74</v>
      </c>
      <c r="EK3">
        <v>74</v>
      </c>
      <c r="EL3">
        <v>75</v>
      </c>
      <c r="EM3">
        <v>75</v>
      </c>
      <c r="EN3">
        <v>75</v>
      </c>
      <c r="EO3">
        <v>76</v>
      </c>
      <c r="EP3">
        <v>76</v>
      </c>
      <c r="EQ3">
        <v>77</v>
      </c>
      <c r="ER3">
        <v>77</v>
      </c>
      <c r="ES3">
        <v>78</v>
      </c>
      <c r="ET3">
        <v>78</v>
      </c>
      <c r="EU3">
        <v>79</v>
      </c>
      <c r="EV3">
        <v>79</v>
      </c>
      <c r="EW3">
        <v>80</v>
      </c>
      <c r="EX3">
        <v>80</v>
      </c>
      <c r="EY3">
        <v>81</v>
      </c>
      <c r="EZ3">
        <v>81</v>
      </c>
      <c r="FA3">
        <v>82</v>
      </c>
      <c r="FB3">
        <v>82</v>
      </c>
      <c r="FC3">
        <v>83</v>
      </c>
      <c r="FD3">
        <v>83</v>
      </c>
      <c r="FE3">
        <v>84</v>
      </c>
      <c r="FF3">
        <v>84</v>
      </c>
      <c r="FG3">
        <v>85</v>
      </c>
      <c r="FH3">
        <v>85</v>
      </c>
      <c r="FI3">
        <v>86</v>
      </c>
      <c r="FJ3">
        <v>86</v>
      </c>
      <c r="FK3">
        <v>87</v>
      </c>
      <c r="FL3">
        <v>87</v>
      </c>
      <c r="FM3">
        <v>87</v>
      </c>
      <c r="FN3">
        <v>88</v>
      </c>
      <c r="FO3">
        <v>88</v>
      </c>
      <c r="FP3">
        <v>89</v>
      </c>
      <c r="FQ3">
        <v>89</v>
      </c>
      <c r="FR3">
        <v>90</v>
      </c>
      <c r="FS3">
        <v>90</v>
      </c>
      <c r="FT3">
        <v>91</v>
      </c>
      <c r="FU3">
        <v>91</v>
      </c>
      <c r="FV3">
        <v>92</v>
      </c>
      <c r="FW3">
        <v>92</v>
      </c>
      <c r="FX3">
        <v>93</v>
      </c>
      <c r="FY3">
        <v>93</v>
      </c>
      <c r="FZ3">
        <v>94</v>
      </c>
      <c r="GA3">
        <v>94</v>
      </c>
      <c r="GB3">
        <v>94</v>
      </c>
      <c r="GC3">
        <v>95</v>
      </c>
      <c r="GD3">
        <v>95</v>
      </c>
      <c r="GE3">
        <v>96</v>
      </c>
      <c r="GF3">
        <v>96</v>
      </c>
      <c r="GG3">
        <v>97</v>
      </c>
      <c r="GH3">
        <v>97</v>
      </c>
      <c r="GI3">
        <v>98</v>
      </c>
      <c r="GJ3">
        <v>98</v>
      </c>
      <c r="GK3">
        <v>99</v>
      </c>
      <c r="GL3">
        <v>99</v>
      </c>
      <c r="GM3">
        <v>100</v>
      </c>
      <c r="GN3">
        <v>100</v>
      </c>
      <c r="GO3">
        <v>100</v>
      </c>
      <c r="GP3">
        <v>101</v>
      </c>
      <c r="GQ3">
        <v>101</v>
      </c>
      <c r="GR3">
        <v>102</v>
      </c>
      <c r="GS3">
        <v>102</v>
      </c>
      <c r="GT3">
        <v>103</v>
      </c>
      <c r="GU3">
        <v>103</v>
      </c>
      <c r="GV3">
        <v>104</v>
      </c>
      <c r="GW3">
        <v>104</v>
      </c>
      <c r="GX3">
        <v>105</v>
      </c>
      <c r="GY3">
        <v>105</v>
      </c>
      <c r="GZ3">
        <v>105</v>
      </c>
      <c r="HA3">
        <v>106</v>
      </c>
      <c r="HB3">
        <v>106</v>
      </c>
      <c r="HC3">
        <v>107</v>
      </c>
      <c r="HD3">
        <v>107</v>
      </c>
      <c r="HE3">
        <v>108</v>
      </c>
      <c r="HF3">
        <v>108</v>
      </c>
      <c r="HG3">
        <v>109</v>
      </c>
      <c r="HH3">
        <v>109</v>
      </c>
      <c r="HI3">
        <v>109</v>
      </c>
      <c r="HJ3">
        <v>110</v>
      </c>
      <c r="HK3">
        <v>110</v>
      </c>
      <c r="HL3">
        <v>111</v>
      </c>
      <c r="HM3">
        <v>111</v>
      </c>
      <c r="HN3">
        <v>112</v>
      </c>
      <c r="HO3">
        <v>112</v>
      </c>
      <c r="HP3">
        <v>113</v>
      </c>
      <c r="HQ3">
        <v>113</v>
      </c>
      <c r="HR3">
        <v>113</v>
      </c>
      <c r="HS3">
        <v>114</v>
      </c>
      <c r="HT3">
        <v>114</v>
      </c>
      <c r="HU3">
        <v>115</v>
      </c>
      <c r="HV3">
        <v>115</v>
      </c>
      <c r="HW3">
        <v>116</v>
      </c>
      <c r="HX3">
        <v>116</v>
      </c>
      <c r="HY3">
        <v>117</v>
      </c>
      <c r="HZ3">
        <v>117</v>
      </c>
      <c r="IA3">
        <v>117</v>
      </c>
      <c r="IB3">
        <v>118</v>
      </c>
      <c r="IC3">
        <v>118</v>
      </c>
      <c r="ID3">
        <v>119</v>
      </c>
      <c r="IE3">
        <v>119</v>
      </c>
      <c r="IF3">
        <v>120</v>
      </c>
      <c r="IG3">
        <v>120</v>
      </c>
      <c r="IH3">
        <v>120</v>
      </c>
      <c r="II3">
        <v>121</v>
      </c>
      <c r="IJ3">
        <v>121</v>
      </c>
      <c r="IK3">
        <v>122</v>
      </c>
      <c r="IL3">
        <v>122</v>
      </c>
      <c r="IM3">
        <v>123</v>
      </c>
      <c r="IN3">
        <v>123</v>
      </c>
      <c r="IO3">
        <v>123</v>
      </c>
      <c r="IP3">
        <v>124</v>
      </c>
      <c r="IQ3">
        <v>124</v>
      </c>
      <c r="IR3">
        <v>125</v>
      </c>
      <c r="IS3">
        <v>125</v>
      </c>
      <c r="IT3">
        <v>126</v>
      </c>
      <c r="IU3">
        <v>126</v>
      </c>
      <c r="IV3">
        <v>126</v>
      </c>
      <c r="IW3">
        <v>127</v>
      </c>
      <c r="IX3">
        <v>127</v>
      </c>
      <c r="IY3">
        <v>128</v>
      </c>
      <c r="IZ3">
        <v>128</v>
      </c>
      <c r="JA3">
        <v>128</v>
      </c>
      <c r="JB3">
        <v>129</v>
      </c>
      <c r="JC3">
        <v>129</v>
      </c>
      <c r="JD3">
        <v>130</v>
      </c>
      <c r="JE3">
        <v>130</v>
      </c>
      <c r="JF3">
        <v>131</v>
      </c>
      <c r="JG3">
        <v>131</v>
      </c>
      <c r="JH3">
        <v>131</v>
      </c>
      <c r="JI3">
        <v>132</v>
      </c>
      <c r="JJ3">
        <v>132</v>
      </c>
      <c r="JK3">
        <v>133</v>
      </c>
      <c r="JL3">
        <v>133</v>
      </c>
      <c r="JM3">
        <v>133</v>
      </c>
      <c r="JN3">
        <v>134</v>
      </c>
      <c r="JO3">
        <v>134</v>
      </c>
      <c r="JP3">
        <v>135</v>
      </c>
      <c r="JQ3">
        <v>135</v>
      </c>
      <c r="JR3">
        <v>135</v>
      </c>
      <c r="JS3">
        <v>136</v>
      </c>
      <c r="JT3">
        <v>136</v>
      </c>
      <c r="JU3">
        <v>137</v>
      </c>
      <c r="JV3">
        <v>137</v>
      </c>
      <c r="JW3">
        <v>138</v>
      </c>
      <c r="JX3">
        <v>138</v>
      </c>
      <c r="JY3">
        <v>138</v>
      </c>
      <c r="JZ3">
        <v>139</v>
      </c>
      <c r="KA3">
        <v>139</v>
      </c>
      <c r="KB3">
        <v>140</v>
      </c>
      <c r="KC3">
        <v>140</v>
      </c>
      <c r="KD3">
        <v>141</v>
      </c>
      <c r="KE3">
        <v>142</v>
      </c>
      <c r="KF3">
        <v>142</v>
      </c>
      <c r="KG3">
        <v>143</v>
      </c>
      <c r="KH3">
        <v>143</v>
      </c>
      <c r="KI3">
        <v>143</v>
      </c>
      <c r="KJ3">
        <v>144</v>
      </c>
      <c r="KK3">
        <v>144</v>
      </c>
      <c r="KL3">
        <v>145</v>
      </c>
      <c r="KM3">
        <v>145</v>
      </c>
      <c r="KN3">
        <v>145</v>
      </c>
      <c r="KO3">
        <v>146</v>
      </c>
      <c r="KP3">
        <v>146</v>
      </c>
      <c r="KQ3">
        <v>147</v>
      </c>
      <c r="KR3">
        <v>147</v>
      </c>
      <c r="KS3">
        <v>147</v>
      </c>
      <c r="KT3">
        <v>148</v>
      </c>
      <c r="KU3">
        <v>148</v>
      </c>
      <c r="KV3">
        <v>148</v>
      </c>
      <c r="KW3">
        <v>149</v>
      </c>
      <c r="KX3">
        <v>149</v>
      </c>
      <c r="KY3">
        <v>150</v>
      </c>
      <c r="KZ3">
        <v>150</v>
      </c>
      <c r="LA3">
        <v>150</v>
      </c>
      <c r="LB3">
        <v>151</v>
      </c>
      <c r="LC3">
        <v>151</v>
      </c>
      <c r="LD3">
        <v>152</v>
      </c>
      <c r="LE3">
        <v>152</v>
      </c>
      <c r="LF3">
        <v>152</v>
      </c>
      <c r="LG3">
        <v>153</v>
      </c>
      <c r="LH3">
        <v>153</v>
      </c>
      <c r="LI3">
        <v>154</v>
      </c>
      <c r="LJ3">
        <v>154</v>
      </c>
      <c r="LK3">
        <v>154</v>
      </c>
      <c r="LL3">
        <v>155</v>
      </c>
      <c r="LM3">
        <v>155</v>
      </c>
      <c r="LN3">
        <v>155</v>
      </c>
      <c r="LO3">
        <v>156</v>
      </c>
      <c r="LP3">
        <v>156</v>
      </c>
      <c r="LQ3">
        <v>157</v>
      </c>
      <c r="LR3">
        <v>157</v>
      </c>
      <c r="LS3">
        <v>157</v>
      </c>
      <c r="LT3">
        <v>158</v>
      </c>
      <c r="LU3">
        <v>158</v>
      </c>
      <c r="LV3">
        <v>158</v>
      </c>
      <c r="LW3">
        <v>159</v>
      </c>
      <c r="LX3">
        <v>159</v>
      </c>
      <c r="LY3">
        <v>160</v>
      </c>
      <c r="LZ3">
        <v>160</v>
      </c>
      <c r="MA3">
        <v>160</v>
      </c>
      <c r="MB3">
        <v>161</v>
      </c>
      <c r="MC3">
        <v>161</v>
      </c>
      <c r="MD3">
        <v>161</v>
      </c>
      <c r="ME3">
        <v>162</v>
      </c>
      <c r="MF3">
        <v>162</v>
      </c>
      <c r="MG3">
        <v>163</v>
      </c>
      <c r="MH3">
        <v>163</v>
      </c>
      <c r="MI3">
        <v>163</v>
      </c>
      <c r="MJ3">
        <v>164</v>
      </c>
      <c r="MK3">
        <v>164</v>
      </c>
      <c r="ML3">
        <v>164</v>
      </c>
      <c r="MM3">
        <v>165</v>
      </c>
      <c r="MN3">
        <v>165</v>
      </c>
      <c r="MO3">
        <v>166</v>
      </c>
      <c r="MP3">
        <v>166</v>
      </c>
      <c r="MQ3">
        <v>166</v>
      </c>
      <c r="MR3">
        <v>167</v>
      </c>
      <c r="MS3">
        <v>167</v>
      </c>
      <c r="MT3">
        <v>167</v>
      </c>
      <c r="MU3">
        <v>168</v>
      </c>
      <c r="MV3">
        <v>168</v>
      </c>
      <c r="MW3">
        <v>168</v>
      </c>
      <c r="MX3">
        <v>169</v>
      </c>
      <c r="MY3">
        <v>169</v>
      </c>
      <c r="MZ3">
        <v>169</v>
      </c>
      <c r="NA3">
        <v>170</v>
      </c>
      <c r="NB3">
        <v>170</v>
      </c>
      <c r="NC3">
        <v>171</v>
      </c>
      <c r="ND3">
        <v>171</v>
      </c>
      <c r="NE3">
        <v>171</v>
      </c>
      <c r="NF3">
        <v>172</v>
      </c>
      <c r="NG3">
        <v>172</v>
      </c>
      <c r="NH3">
        <v>172</v>
      </c>
      <c r="NI3">
        <v>173</v>
      </c>
      <c r="NJ3">
        <v>173</v>
      </c>
      <c r="NK3">
        <v>173</v>
      </c>
      <c r="NL3">
        <v>174</v>
      </c>
      <c r="NM3">
        <v>174</v>
      </c>
      <c r="NN3">
        <v>174</v>
      </c>
      <c r="NO3">
        <v>175</v>
      </c>
      <c r="NP3">
        <v>175</v>
      </c>
      <c r="NQ3">
        <v>176</v>
      </c>
      <c r="NR3">
        <v>176</v>
      </c>
      <c r="NS3">
        <v>176</v>
      </c>
      <c r="NT3">
        <v>177</v>
      </c>
      <c r="NU3">
        <v>177</v>
      </c>
      <c r="NV3">
        <v>177</v>
      </c>
      <c r="NW3">
        <v>178</v>
      </c>
      <c r="NX3">
        <v>178</v>
      </c>
      <c r="NY3">
        <v>178</v>
      </c>
      <c r="NZ3">
        <v>179</v>
      </c>
      <c r="OA3">
        <v>179</v>
      </c>
      <c r="OB3">
        <v>179</v>
      </c>
      <c r="OC3">
        <v>180</v>
      </c>
      <c r="OD3">
        <v>180</v>
      </c>
      <c r="OE3">
        <v>180</v>
      </c>
      <c r="OF3">
        <v>181</v>
      </c>
      <c r="OG3">
        <v>181</v>
      </c>
      <c r="OH3">
        <v>181</v>
      </c>
      <c r="OI3">
        <v>182</v>
      </c>
      <c r="OJ3">
        <v>182</v>
      </c>
      <c r="OK3">
        <v>182</v>
      </c>
      <c r="OL3">
        <v>183</v>
      </c>
      <c r="OM3">
        <v>183</v>
      </c>
      <c r="ON3">
        <v>183</v>
      </c>
      <c r="OO3">
        <v>184</v>
      </c>
      <c r="OP3">
        <v>184</v>
      </c>
      <c r="OQ3">
        <v>184</v>
      </c>
      <c r="OR3">
        <v>185</v>
      </c>
      <c r="OS3">
        <v>185</v>
      </c>
      <c r="OT3">
        <v>185</v>
      </c>
      <c r="OU3">
        <v>186</v>
      </c>
      <c r="OV3">
        <v>186</v>
      </c>
      <c r="OW3">
        <v>186</v>
      </c>
      <c r="OX3">
        <v>187</v>
      </c>
      <c r="OY3">
        <v>187</v>
      </c>
      <c r="OZ3">
        <v>187</v>
      </c>
      <c r="PA3">
        <v>188</v>
      </c>
      <c r="PB3">
        <v>188</v>
      </c>
      <c r="PC3">
        <v>188</v>
      </c>
      <c r="PD3">
        <v>189</v>
      </c>
      <c r="PE3">
        <v>189</v>
      </c>
      <c r="PF3">
        <v>189</v>
      </c>
      <c r="PG3">
        <v>190</v>
      </c>
      <c r="PH3">
        <v>190</v>
      </c>
      <c r="PI3">
        <v>190</v>
      </c>
      <c r="PJ3">
        <v>191</v>
      </c>
      <c r="PK3">
        <v>191</v>
      </c>
      <c r="PL3">
        <v>191</v>
      </c>
      <c r="PM3">
        <v>192</v>
      </c>
      <c r="PN3">
        <v>192</v>
      </c>
      <c r="PO3">
        <v>192</v>
      </c>
      <c r="PP3">
        <v>193</v>
      </c>
      <c r="PQ3">
        <v>193</v>
      </c>
      <c r="PR3">
        <v>193</v>
      </c>
      <c r="PS3">
        <v>193</v>
      </c>
      <c r="PT3">
        <v>194</v>
      </c>
      <c r="PU3">
        <v>194</v>
      </c>
      <c r="PV3">
        <v>194</v>
      </c>
      <c r="PW3">
        <v>195</v>
      </c>
      <c r="PX3">
        <v>195</v>
      </c>
      <c r="PY3">
        <v>195</v>
      </c>
      <c r="PZ3">
        <v>196</v>
      </c>
      <c r="QA3">
        <v>196</v>
      </c>
      <c r="QB3">
        <v>196</v>
      </c>
      <c r="QC3">
        <v>197</v>
      </c>
      <c r="QD3">
        <v>197</v>
      </c>
      <c r="QE3">
        <v>197</v>
      </c>
      <c r="QF3">
        <v>198</v>
      </c>
      <c r="QG3">
        <v>198</v>
      </c>
      <c r="QH3">
        <v>198</v>
      </c>
      <c r="QI3">
        <v>199</v>
      </c>
      <c r="QJ3">
        <v>199</v>
      </c>
      <c r="QK3">
        <v>199</v>
      </c>
      <c r="QL3">
        <v>199</v>
      </c>
      <c r="QM3">
        <v>200</v>
      </c>
      <c r="QN3">
        <v>200</v>
      </c>
      <c r="QO3">
        <v>200</v>
      </c>
      <c r="QP3">
        <v>201</v>
      </c>
      <c r="QQ3">
        <v>201</v>
      </c>
      <c r="QR3">
        <v>201</v>
      </c>
      <c r="QS3">
        <v>202</v>
      </c>
      <c r="QT3">
        <v>202</v>
      </c>
      <c r="QU3">
        <v>202</v>
      </c>
      <c r="QV3">
        <v>202</v>
      </c>
      <c r="QW3">
        <v>203</v>
      </c>
      <c r="QX3">
        <v>203</v>
      </c>
      <c r="QY3">
        <v>203</v>
      </c>
      <c r="QZ3">
        <v>204</v>
      </c>
      <c r="RA3">
        <v>204</v>
      </c>
      <c r="RB3">
        <v>204</v>
      </c>
      <c r="RC3">
        <v>205</v>
      </c>
      <c r="RD3">
        <v>205</v>
      </c>
      <c r="RE3">
        <v>205</v>
      </c>
      <c r="RF3">
        <v>205</v>
      </c>
      <c r="RG3">
        <v>206</v>
      </c>
      <c r="RH3">
        <v>206</v>
      </c>
      <c r="RI3">
        <v>206</v>
      </c>
      <c r="RJ3">
        <v>207</v>
      </c>
      <c r="RK3">
        <v>207</v>
      </c>
      <c r="RL3">
        <v>207</v>
      </c>
      <c r="RM3">
        <v>207</v>
      </c>
      <c r="RN3">
        <v>208</v>
      </c>
      <c r="RO3">
        <v>208</v>
      </c>
      <c r="RP3">
        <v>208</v>
      </c>
      <c r="RQ3">
        <v>209</v>
      </c>
      <c r="RR3">
        <v>209</v>
      </c>
      <c r="RS3">
        <v>209</v>
      </c>
      <c r="RT3">
        <v>210</v>
      </c>
      <c r="RU3">
        <v>210</v>
      </c>
      <c r="RV3">
        <v>210</v>
      </c>
      <c r="RW3">
        <v>210</v>
      </c>
      <c r="RX3">
        <v>211</v>
      </c>
      <c r="RY3">
        <v>211</v>
      </c>
      <c r="RZ3">
        <v>211</v>
      </c>
      <c r="SA3">
        <v>212</v>
      </c>
      <c r="SB3">
        <v>212</v>
      </c>
      <c r="SC3">
        <v>212</v>
      </c>
      <c r="SD3">
        <v>212</v>
      </c>
      <c r="SE3">
        <v>213</v>
      </c>
      <c r="SF3">
        <v>213</v>
      </c>
      <c r="SG3">
        <v>213</v>
      </c>
      <c r="SH3">
        <v>213</v>
      </c>
      <c r="SI3">
        <v>214</v>
      </c>
      <c r="SJ3">
        <v>214</v>
      </c>
      <c r="SK3">
        <v>214</v>
      </c>
      <c r="SL3">
        <v>215</v>
      </c>
      <c r="SM3">
        <v>215</v>
      </c>
      <c r="SN3">
        <v>215</v>
      </c>
      <c r="SO3">
        <v>215</v>
      </c>
      <c r="SP3">
        <v>216</v>
      </c>
      <c r="SQ3">
        <v>216</v>
      </c>
      <c r="SR3">
        <v>216</v>
      </c>
      <c r="SS3">
        <v>216</v>
      </c>
      <c r="ST3">
        <v>217</v>
      </c>
      <c r="SU3">
        <v>217</v>
      </c>
      <c r="SV3">
        <v>217</v>
      </c>
      <c r="SW3">
        <v>218</v>
      </c>
      <c r="SX3">
        <v>218</v>
      </c>
      <c r="SY3">
        <v>218</v>
      </c>
      <c r="SZ3">
        <v>218</v>
      </c>
      <c r="TA3">
        <v>219</v>
      </c>
      <c r="TB3">
        <v>219</v>
      </c>
      <c r="TC3">
        <v>219</v>
      </c>
      <c r="TD3">
        <v>219</v>
      </c>
      <c r="TE3">
        <v>220</v>
      </c>
      <c r="TF3">
        <v>220</v>
      </c>
      <c r="TG3">
        <v>220</v>
      </c>
      <c r="TH3">
        <v>221</v>
      </c>
      <c r="TI3">
        <v>221</v>
      </c>
      <c r="TJ3">
        <v>221</v>
      </c>
      <c r="TK3">
        <v>221</v>
      </c>
      <c r="TL3">
        <v>222</v>
      </c>
      <c r="TM3">
        <v>222</v>
      </c>
      <c r="TN3">
        <v>222</v>
      </c>
      <c r="TO3">
        <v>222</v>
      </c>
      <c r="TP3">
        <v>223</v>
      </c>
      <c r="TQ3">
        <v>223</v>
      </c>
      <c r="TR3">
        <v>223</v>
      </c>
      <c r="TS3">
        <v>223</v>
      </c>
      <c r="TT3">
        <v>224</v>
      </c>
      <c r="TU3">
        <v>224</v>
      </c>
      <c r="TV3">
        <v>224</v>
      </c>
      <c r="TW3">
        <v>224</v>
      </c>
      <c r="TX3">
        <v>225</v>
      </c>
      <c r="TY3">
        <v>225</v>
      </c>
      <c r="TZ3">
        <v>225</v>
      </c>
      <c r="UA3">
        <v>225</v>
      </c>
      <c r="UB3">
        <v>226</v>
      </c>
      <c r="UC3">
        <v>226</v>
      </c>
      <c r="UD3">
        <v>226</v>
      </c>
      <c r="UE3">
        <v>226</v>
      </c>
      <c r="UF3">
        <v>227</v>
      </c>
      <c r="UG3">
        <v>227</v>
      </c>
      <c r="UH3">
        <v>227</v>
      </c>
      <c r="UI3">
        <v>227</v>
      </c>
      <c r="UJ3">
        <v>228</v>
      </c>
      <c r="UK3">
        <v>228</v>
      </c>
      <c r="UL3">
        <v>228</v>
      </c>
      <c r="UM3">
        <v>228</v>
      </c>
      <c r="UN3">
        <v>229</v>
      </c>
      <c r="UO3">
        <v>229</v>
      </c>
      <c r="UP3">
        <v>229</v>
      </c>
      <c r="UQ3">
        <v>229</v>
      </c>
      <c r="UR3">
        <v>230</v>
      </c>
      <c r="US3">
        <v>230</v>
      </c>
      <c r="UT3">
        <v>230</v>
      </c>
      <c r="UU3">
        <v>230</v>
      </c>
      <c r="UV3">
        <v>231</v>
      </c>
      <c r="UW3">
        <v>231</v>
      </c>
      <c r="UX3">
        <v>231</v>
      </c>
      <c r="UY3">
        <v>231</v>
      </c>
      <c r="UZ3">
        <v>232</v>
      </c>
      <c r="VA3">
        <v>232</v>
      </c>
      <c r="VB3">
        <v>232</v>
      </c>
      <c r="VC3">
        <v>232</v>
      </c>
      <c r="VD3">
        <v>232</v>
      </c>
      <c r="VE3">
        <v>233</v>
      </c>
      <c r="VF3">
        <v>233</v>
      </c>
      <c r="VG3">
        <v>233</v>
      </c>
      <c r="VH3">
        <v>233</v>
      </c>
      <c r="VI3">
        <v>234</v>
      </c>
      <c r="VJ3">
        <v>234</v>
      </c>
      <c r="VK3">
        <v>234</v>
      </c>
      <c r="VL3">
        <v>234</v>
      </c>
      <c r="VM3">
        <v>235</v>
      </c>
      <c r="VN3">
        <v>235</v>
      </c>
      <c r="VO3">
        <v>235</v>
      </c>
      <c r="VP3">
        <v>235</v>
      </c>
      <c r="VQ3">
        <v>235</v>
      </c>
      <c r="VR3">
        <v>236</v>
      </c>
      <c r="VS3">
        <v>236</v>
      </c>
      <c r="VT3">
        <v>236</v>
      </c>
      <c r="VU3">
        <v>236</v>
      </c>
      <c r="VV3">
        <v>237</v>
      </c>
      <c r="VW3">
        <v>237</v>
      </c>
      <c r="VX3">
        <v>237</v>
      </c>
      <c r="VY3">
        <v>237</v>
      </c>
      <c r="VZ3">
        <v>238</v>
      </c>
      <c r="WA3">
        <v>238</v>
      </c>
      <c r="WB3">
        <v>238</v>
      </c>
      <c r="WC3">
        <v>238</v>
      </c>
      <c r="WD3">
        <v>238</v>
      </c>
      <c r="WE3">
        <v>239</v>
      </c>
      <c r="WF3">
        <v>239</v>
      </c>
      <c r="WG3">
        <v>239</v>
      </c>
      <c r="WH3">
        <v>239</v>
      </c>
      <c r="WI3">
        <v>240</v>
      </c>
      <c r="WJ3">
        <v>240</v>
      </c>
      <c r="WK3">
        <v>240</v>
      </c>
      <c r="WL3">
        <v>240</v>
      </c>
      <c r="WM3">
        <v>240</v>
      </c>
      <c r="WN3">
        <v>241</v>
      </c>
      <c r="WO3">
        <v>241</v>
      </c>
      <c r="WP3">
        <v>241</v>
      </c>
      <c r="WQ3">
        <v>241</v>
      </c>
      <c r="WR3">
        <v>241</v>
      </c>
      <c r="WS3">
        <v>242</v>
      </c>
      <c r="WT3">
        <v>242</v>
      </c>
      <c r="WU3">
        <v>242</v>
      </c>
      <c r="WV3">
        <v>242</v>
      </c>
      <c r="WW3">
        <v>242</v>
      </c>
      <c r="WX3">
        <v>243</v>
      </c>
      <c r="WY3">
        <v>243</v>
      </c>
      <c r="WZ3">
        <v>243</v>
      </c>
      <c r="XA3">
        <v>243</v>
      </c>
      <c r="XB3">
        <v>244</v>
      </c>
      <c r="XC3">
        <v>244</v>
      </c>
      <c r="XD3">
        <v>244</v>
      </c>
      <c r="XE3">
        <v>244</v>
      </c>
      <c r="XF3">
        <v>244</v>
      </c>
      <c r="XG3">
        <v>245</v>
      </c>
      <c r="XH3">
        <v>245</v>
      </c>
      <c r="XI3">
        <v>245</v>
      </c>
      <c r="XJ3">
        <v>245</v>
      </c>
      <c r="XK3">
        <v>245</v>
      </c>
      <c r="XL3">
        <v>246</v>
      </c>
      <c r="XM3">
        <v>246</v>
      </c>
      <c r="XN3">
        <v>246</v>
      </c>
      <c r="XO3">
        <v>246</v>
      </c>
      <c r="XP3">
        <v>246</v>
      </c>
      <c r="XQ3">
        <v>247</v>
      </c>
      <c r="XR3">
        <v>247</v>
      </c>
      <c r="XS3">
        <v>247</v>
      </c>
      <c r="XT3">
        <v>247</v>
      </c>
      <c r="XU3">
        <v>247</v>
      </c>
      <c r="XV3">
        <v>248</v>
      </c>
      <c r="XW3">
        <v>248</v>
      </c>
      <c r="XX3">
        <v>248</v>
      </c>
      <c r="XY3">
        <v>248</v>
      </c>
      <c r="XZ3">
        <v>248</v>
      </c>
      <c r="YA3">
        <v>249</v>
      </c>
      <c r="YB3">
        <v>249</v>
      </c>
      <c r="YC3">
        <v>249</v>
      </c>
      <c r="YD3">
        <v>249</v>
      </c>
      <c r="YE3">
        <v>249</v>
      </c>
      <c r="YF3">
        <v>249</v>
      </c>
      <c r="YG3">
        <v>250</v>
      </c>
      <c r="YH3">
        <v>250</v>
      </c>
      <c r="YI3">
        <v>250</v>
      </c>
      <c r="YJ3">
        <v>250</v>
      </c>
      <c r="YK3">
        <v>250</v>
      </c>
      <c r="YL3">
        <v>251</v>
      </c>
      <c r="YM3">
        <v>251</v>
      </c>
      <c r="YN3">
        <v>251</v>
      </c>
      <c r="YO3">
        <v>251</v>
      </c>
      <c r="YP3">
        <v>251</v>
      </c>
      <c r="YQ3">
        <v>252</v>
      </c>
      <c r="YR3">
        <v>252</v>
      </c>
      <c r="YS3">
        <v>252</v>
      </c>
      <c r="YT3">
        <v>252</v>
      </c>
      <c r="YU3">
        <v>252</v>
      </c>
      <c r="YV3">
        <v>252</v>
      </c>
      <c r="YW3">
        <v>253</v>
      </c>
      <c r="YX3">
        <v>253</v>
      </c>
      <c r="YY3">
        <v>253</v>
      </c>
      <c r="YZ3">
        <v>253</v>
      </c>
      <c r="ZA3">
        <v>253</v>
      </c>
      <c r="ZB3">
        <v>253</v>
      </c>
      <c r="ZC3">
        <v>254</v>
      </c>
      <c r="ZD3">
        <v>254</v>
      </c>
      <c r="ZE3">
        <v>254</v>
      </c>
      <c r="ZF3">
        <v>254</v>
      </c>
      <c r="ZG3">
        <v>254</v>
      </c>
      <c r="ZH3">
        <v>255</v>
      </c>
      <c r="ZI3">
        <v>255</v>
      </c>
      <c r="ZJ3">
        <v>255</v>
      </c>
      <c r="ZK3">
        <v>255</v>
      </c>
      <c r="ZL3">
        <v>255</v>
      </c>
      <c r="ZM3">
        <v>255</v>
      </c>
      <c r="ZN3">
        <v>256</v>
      </c>
      <c r="ZO3">
        <v>256</v>
      </c>
      <c r="ZP3">
        <v>256</v>
      </c>
      <c r="ZQ3">
        <v>256</v>
      </c>
      <c r="ZR3">
        <v>256</v>
      </c>
      <c r="ZS3">
        <v>256</v>
      </c>
      <c r="ZT3">
        <v>257</v>
      </c>
      <c r="ZU3">
        <v>257</v>
      </c>
      <c r="ZV3">
        <v>257</v>
      </c>
      <c r="ZW3">
        <v>257</v>
      </c>
      <c r="ZX3">
        <v>257</v>
      </c>
      <c r="ZY3">
        <v>257</v>
      </c>
      <c r="ZZ3">
        <v>258</v>
      </c>
      <c r="AAA3">
        <v>258</v>
      </c>
      <c r="AAB3">
        <v>258</v>
      </c>
      <c r="AAC3">
        <v>258</v>
      </c>
      <c r="AAD3">
        <v>258</v>
      </c>
      <c r="AAE3">
        <v>258</v>
      </c>
      <c r="AAF3">
        <v>259</v>
      </c>
      <c r="AAG3">
        <v>259</v>
      </c>
      <c r="AAH3">
        <v>259</v>
      </c>
      <c r="AAI3">
        <v>259</v>
      </c>
      <c r="AAJ3">
        <v>259</v>
      </c>
      <c r="AAK3">
        <v>259</v>
      </c>
      <c r="AAL3">
        <v>259</v>
      </c>
      <c r="AAM3">
        <v>260</v>
      </c>
      <c r="AAN3">
        <v>260</v>
      </c>
      <c r="AAO3">
        <v>260</v>
      </c>
      <c r="AAP3">
        <v>260</v>
      </c>
      <c r="AAQ3">
        <v>260</v>
      </c>
      <c r="AAR3">
        <v>260</v>
      </c>
      <c r="AAS3">
        <v>261</v>
      </c>
      <c r="AAT3">
        <v>261</v>
      </c>
      <c r="AAU3">
        <v>261</v>
      </c>
      <c r="AAV3">
        <v>261</v>
      </c>
      <c r="AAW3">
        <v>261</v>
      </c>
      <c r="AAX3">
        <v>261</v>
      </c>
      <c r="AAY3">
        <v>261</v>
      </c>
      <c r="AAZ3">
        <v>262</v>
      </c>
      <c r="ABA3">
        <v>262</v>
      </c>
      <c r="ABB3">
        <v>262</v>
      </c>
      <c r="ABC3">
        <v>262</v>
      </c>
      <c r="ABD3">
        <v>262</v>
      </c>
      <c r="ABE3">
        <v>262</v>
      </c>
      <c r="ABF3">
        <v>262</v>
      </c>
      <c r="ABG3">
        <v>263</v>
      </c>
      <c r="ABH3">
        <v>263</v>
      </c>
      <c r="ABI3">
        <v>263</v>
      </c>
      <c r="ABJ3">
        <v>263</v>
      </c>
      <c r="ABK3">
        <v>263</v>
      </c>
      <c r="ABL3">
        <v>263</v>
      </c>
      <c r="ABM3">
        <v>263</v>
      </c>
      <c r="ABN3">
        <v>264</v>
      </c>
      <c r="ABO3">
        <v>264</v>
      </c>
      <c r="ABP3">
        <v>264</v>
      </c>
      <c r="ABQ3">
        <v>264</v>
      </c>
      <c r="ABR3">
        <v>264</v>
      </c>
      <c r="ABS3">
        <v>264</v>
      </c>
      <c r="ABT3">
        <v>264</v>
      </c>
      <c r="ABU3">
        <v>265</v>
      </c>
      <c r="ABV3">
        <v>265</v>
      </c>
      <c r="ABW3">
        <v>265</v>
      </c>
      <c r="ABX3">
        <v>265</v>
      </c>
      <c r="ABY3">
        <v>265</v>
      </c>
      <c r="ABZ3">
        <v>265</v>
      </c>
      <c r="ACA3">
        <v>265</v>
      </c>
      <c r="ACB3">
        <v>265</v>
      </c>
      <c r="ACC3">
        <v>266</v>
      </c>
      <c r="ACD3">
        <v>266</v>
      </c>
      <c r="ACE3">
        <v>266</v>
      </c>
      <c r="ACF3">
        <v>266</v>
      </c>
      <c r="ACG3">
        <v>266</v>
      </c>
      <c r="ACH3">
        <v>266</v>
      </c>
      <c r="ACI3">
        <v>266</v>
      </c>
      <c r="ACJ3">
        <v>266</v>
      </c>
      <c r="ACK3">
        <v>267</v>
      </c>
      <c r="ACL3">
        <v>267</v>
      </c>
      <c r="ACM3">
        <v>267</v>
      </c>
      <c r="ACN3">
        <v>267</v>
      </c>
      <c r="ACO3">
        <v>267</v>
      </c>
      <c r="ACP3">
        <v>267</v>
      </c>
      <c r="ACQ3">
        <v>267</v>
      </c>
      <c r="ACR3">
        <v>267</v>
      </c>
      <c r="ACS3">
        <v>268</v>
      </c>
      <c r="ACT3">
        <v>268</v>
      </c>
      <c r="ACU3">
        <v>268</v>
      </c>
      <c r="ACV3">
        <v>268</v>
      </c>
      <c r="ACW3">
        <v>268</v>
      </c>
      <c r="ACX3">
        <v>268</v>
      </c>
      <c r="ACY3">
        <v>268</v>
      </c>
      <c r="ACZ3">
        <v>268</v>
      </c>
      <c r="ADA3">
        <v>269</v>
      </c>
      <c r="ADB3">
        <v>269</v>
      </c>
      <c r="ADC3">
        <v>269</v>
      </c>
      <c r="ADD3">
        <v>269</v>
      </c>
      <c r="ADE3">
        <v>269</v>
      </c>
      <c r="ADF3">
        <v>269</v>
      </c>
      <c r="ADG3">
        <v>269</v>
      </c>
      <c r="ADH3">
        <v>269</v>
      </c>
      <c r="ADI3">
        <v>269</v>
      </c>
      <c r="ADJ3">
        <v>270</v>
      </c>
      <c r="ADK3">
        <v>270</v>
      </c>
      <c r="ADL3">
        <v>270</v>
      </c>
      <c r="ADM3">
        <v>270</v>
      </c>
      <c r="ADN3">
        <v>270</v>
      </c>
      <c r="ADO3">
        <v>270</v>
      </c>
      <c r="ADP3">
        <v>270</v>
      </c>
      <c r="ADQ3">
        <v>270</v>
      </c>
      <c r="ADR3">
        <v>270</v>
      </c>
      <c r="ADS3">
        <v>271</v>
      </c>
      <c r="ADT3">
        <v>271</v>
      </c>
      <c r="ADU3">
        <v>271</v>
      </c>
      <c r="ADV3">
        <v>271</v>
      </c>
      <c r="ADW3">
        <v>271</v>
      </c>
      <c r="ADX3">
        <v>271</v>
      </c>
      <c r="ADY3">
        <v>271</v>
      </c>
      <c r="ADZ3">
        <v>271</v>
      </c>
      <c r="AEA3">
        <v>271</v>
      </c>
      <c r="AEB3">
        <v>271</v>
      </c>
      <c r="AEC3">
        <v>272</v>
      </c>
      <c r="AED3">
        <v>272</v>
      </c>
      <c r="AEE3">
        <v>272</v>
      </c>
      <c r="AEF3">
        <v>272</v>
      </c>
      <c r="AEG3">
        <v>272</v>
      </c>
      <c r="AEH3">
        <v>272</v>
      </c>
      <c r="AEI3">
        <v>272</v>
      </c>
      <c r="AEJ3">
        <v>272</v>
      </c>
      <c r="AEK3">
        <v>272</v>
      </c>
      <c r="AEL3">
        <v>272</v>
      </c>
      <c r="AEM3">
        <v>273</v>
      </c>
      <c r="AEN3">
        <v>273</v>
      </c>
      <c r="AEO3">
        <v>273</v>
      </c>
      <c r="AEP3">
        <v>273</v>
      </c>
      <c r="AEQ3">
        <v>273</v>
      </c>
      <c r="AER3">
        <v>273</v>
      </c>
      <c r="AES3">
        <v>273</v>
      </c>
      <c r="AET3">
        <v>273</v>
      </c>
      <c r="AEU3">
        <v>273</v>
      </c>
      <c r="AEV3">
        <v>273</v>
      </c>
      <c r="AEW3">
        <v>273</v>
      </c>
      <c r="AEX3">
        <v>274</v>
      </c>
      <c r="AEY3">
        <v>274</v>
      </c>
      <c r="AEZ3">
        <v>274</v>
      </c>
      <c r="AFA3">
        <v>274</v>
      </c>
      <c r="AFB3">
        <v>274</v>
      </c>
      <c r="AFC3">
        <v>274</v>
      </c>
      <c r="AFD3">
        <v>274</v>
      </c>
      <c r="AFE3">
        <v>274</v>
      </c>
      <c r="AFF3">
        <v>274</v>
      </c>
      <c r="AFG3">
        <v>274</v>
      </c>
      <c r="AFH3">
        <v>274</v>
      </c>
      <c r="AFI3">
        <v>274</v>
      </c>
      <c r="AFJ3">
        <v>275</v>
      </c>
      <c r="AFK3">
        <v>275</v>
      </c>
      <c r="AFL3">
        <v>275</v>
      </c>
      <c r="AFM3">
        <v>275</v>
      </c>
      <c r="AFN3">
        <v>275</v>
      </c>
      <c r="AFO3">
        <v>275</v>
      </c>
      <c r="AFP3">
        <v>275</v>
      </c>
      <c r="AFQ3">
        <v>275</v>
      </c>
      <c r="AFR3">
        <v>275</v>
      </c>
      <c r="AFS3">
        <v>275</v>
      </c>
      <c r="AFT3">
        <v>275</v>
      </c>
      <c r="AFU3">
        <v>275</v>
      </c>
      <c r="AFV3">
        <v>275</v>
      </c>
      <c r="AFW3">
        <v>276</v>
      </c>
      <c r="AFX3">
        <v>276</v>
      </c>
      <c r="AFY3">
        <v>276</v>
      </c>
      <c r="AFZ3">
        <v>276</v>
      </c>
      <c r="AGA3">
        <v>276</v>
      </c>
      <c r="AGB3">
        <v>276</v>
      </c>
      <c r="AGC3">
        <v>276</v>
      </c>
      <c r="AGD3">
        <v>276</v>
      </c>
      <c r="AGE3">
        <v>276</v>
      </c>
      <c r="AGF3">
        <v>276</v>
      </c>
      <c r="AGG3">
        <v>276</v>
      </c>
      <c r="AGH3">
        <v>276</v>
      </c>
      <c r="AGI3">
        <v>276</v>
      </c>
      <c r="AGJ3">
        <v>276</v>
      </c>
      <c r="AGK3">
        <v>277</v>
      </c>
      <c r="AGL3">
        <v>277</v>
      </c>
      <c r="AGM3">
        <v>277</v>
      </c>
      <c r="AGN3">
        <v>277</v>
      </c>
      <c r="AGO3">
        <v>277</v>
      </c>
      <c r="AGP3">
        <v>277</v>
      </c>
      <c r="AGQ3">
        <v>277</v>
      </c>
      <c r="AGR3">
        <v>277</v>
      </c>
      <c r="AGS3">
        <v>277</v>
      </c>
      <c r="AGT3">
        <v>277</v>
      </c>
      <c r="AGU3">
        <v>277</v>
      </c>
      <c r="AGV3">
        <v>277</v>
      </c>
      <c r="AGW3">
        <v>277</v>
      </c>
      <c r="AGX3">
        <v>277</v>
      </c>
      <c r="AGY3">
        <v>277</v>
      </c>
      <c r="AGZ3">
        <v>277</v>
      </c>
      <c r="AHA3">
        <v>278</v>
      </c>
      <c r="AHB3">
        <v>278</v>
      </c>
      <c r="AHC3">
        <v>278</v>
      </c>
      <c r="AHD3">
        <v>278</v>
      </c>
      <c r="AHE3">
        <v>278</v>
      </c>
      <c r="AHF3">
        <v>278</v>
      </c>
      <c r="AHG3">
        <v>278</v>
      </c>
      <c r="AHH3">
        <v>278</v>
      </c>
      <c r="AHI3">
        <v>278</v>
      </c>
      <c r="AHJ3">
        <v>278</v>
      </c>
      <c r="AHK3">
        <v>278</v>
      </c>
      <c r="AHL3">
        <v>278</v>
      </c>
      <c r="AHM3">
        <v>278</v>
      </c>
      <c r="AHN3">
        <v>278</v>
      </c>
      <c r="AHO3">
        <v>278</v>
      </c>
      <c r="AHP3">
        <v>278</v>
      </c>
      <c r="AHQ3">
        <v>278</v>
      </c>
      <c r="AHR3">
        <v>278</v>
      </c>
      <c r="AHS3">
        <v>278</v>
      </c>
      <c r="AHT3">
        <v>278</v>
      </c>
      <c r="AHU3">
        <v>279</v>
      </c>
      <c r="AHV3">
        <v>279</v>
      </c>
      <c r="AHW3">
        <v>279</v>
      </c>
      <c r="AHX3">
        <v>279</v>
      </c>
      <c r="AHY3">
        <v>279</v>
      </c>
      <c r="AHZ3">
        <v>279</v>
      </c>
      <c r="AIA3">
        <v>279</v>
      </c>
      <c r="AIB3">
        <v>279</v>
      </c>
      <c r="AIC3">
        <v>279</v>
      </c>
      <c r="AID3">
        <v>279</v>
      </c>
      <c r="AIE3">
        <v>279</v>
      </c>
      <c r="AIF3">
        <v>279</v>
      </c>
      <c r="AIG3">
        <v>279</v>
      </c>
      <c r="AIH3">
        <v>279</v>
      </c>
      <c r="AII3">
        <v>279</v>
      </c>
      <c r="AIJ3">
        <v>279</v>
      </c>
      <c r="AIK3">
        <v>279</v>
      </c>
      <c r="AIL3">
        <v>279</v>
      </c>
      <c r="AIM3">
        <v>279</v>
      </c>
      <c r="AIN3">
        <v>279</v>
      </c>
      <c r="AIO3">
        <v>279</v>
      </c>
      <c r="AIP3">
        <v>279</v>
      </c>
      <c r="AIQ3">
        <v>279</v>
      </c>
      <c r="AIR3">
        <v>279</v>
      </c>
      <c r="AIS3">
        <v>279</v>
      </c>
      <c r="AIT3">
        <v>279</v>
      </c>
      <c r="AIU3">
        <v>279</v>
      </c>
      <c r="AIV3">
        <v>279</v>
      </c>
      <c r="AIW3">
        <v>280</v>
      </c>
      <c r="AIX3">
        <v>280</v>
      </c>
      <c r="AIY3">
        <v>280</v>
      </c>
      <c r="AIZ3">
        <v>280</v>
      </c>
      <c r="AJA3">
        <v>280</v>
      </c>
      <c r="AJB3">
        <v>280</v>
      </c>
      <c r="AJC3">
        <v>280</v>
      </c>
      <c r="AJD3">
        <v>280</v>
      </c>
      <c r="AJE3">
        <v>280</v>
      </c>
      <c r="AJF3">
        <v>280</v>
      </c>
      <c r="AJG3">
        <v>280</v>
      </c>
      <c r="AJH3">
        <v>280</v>
      </c>
      <c r="AJI3">
        <v>280</v>
      </c>
      <c r="AJJ3">
        <v>280</v>
      </c>
      <c r="AJK3">
        <v>280</v>
      </c>
      <c r="AJL3">
        <v>280</v>
      </c>
      <c r="AJM3">
        <v>280</v>
      </c>
      <c r="AJN3">
        <v>280</v>
      </c>
      <c r="AJO3">
        <v>280</v>
      </c>
      <c r="AJP3">
        <v>280</v>
      </c>
      <c r="AJQ3">
        <v>280</v>
      </c>
      <c r="AJR3">
        <v>280</v>
      </c>
      <c r="AJS3">
        <v>280</v>
      </c>
      <c r="AJT3">
        <v>280</v>
      </c>
      <c r="AJU3">
        <v>280</v>
      </c>
      <c r="AJV3">
        <v>280</v>
      </c>
      <c r="AJW3">
        <v>280</v>
      </c>
      <c r="AJX3">
        <v>280</v>
      </c>
      <c r="AJY3">
        <v>280</v>
      </c>
      <c r="AJZ3">
        <v>280</v>
      </c>
      <c r="AKA3">
        <v>280</v>
      </c>
      <c r="AKB3">
        <v>280</v>
      </c>
      <c r="AKC3">
        <v>280</v>
      </c>
      <c r="AKD3">
        <v>280</v>
      </c>
      <c r="AKE3">
        <v>280</v>
      </c>
      <c r="AKF3">
        <v>280</v>
      </c>
      <c r="AKG3">
        <v>280</v>
      </c>
      <c r="AKH3">
        <v>280</v>
      </c>
      <c r="AKI3">
        <v>280</v>
      </c>
      <c r="AKJ3">
        <v>280</v>
      </c>
      <c r="AKK3">
        <v>280</v>
      </c>
      <c r="AKL3">
        <v>280</v>
      </c>
      <c r="AKM3">
        <v>280</v>
      </c>
      <c r="AKN3">
        <v>280</v>
      </c>
      <c r="AKO3">
        <v>280</v>
      </c>
      <c r="AKP3">
        <v>280</v>
      </c>
      <c r="AKQ3">
        <v>280</v>
      </c>
      <c r="AKR3">
        <v>280</v>
      </c>
      <c r="AKS3">
        <v>280</v>
      </c>
      <c r="AKT3">
        <v>280</v>
      </c>
      <c r="AKU3">
        <v>280</v>
      </c>
      <c r="AKV3">
        <v>280</v>
      </c>
      <c r="AKW3">
        <v>280</v>
      </c>
      <c r="AKX3">
        <v>280</v>
      </c>
      <c r="AKY3">
        <v>280</v>
      </c>
      <c r="AKZ3">
        <v>280</v>
      </c>
      <c r="ALA3">
        <v>280</v>
      </c>
      <c r="ALB3">
        <v>280</v>
      </c>
      <c r="ALC3">
        <v>280</v>
      </c>
      <c r="ALD3">
        <v>280</v>
      </c>
      <c r="ALE3">
        <v>280</v>
      </c>
      <c r="ALF3">
        <v>280</v>
      </c>
      <c r="ALG3">
        <v>280</v>
      </c>
      <c r="ALH3">
        <v>280</v>
      </c>
      <c r="ALI3">
        <v>280</v>
      </c>
      <c r="ALJ3">
        <v>280</v>
      </c>
      <c r="ALK3">
        <v>280</v>
      </c>
      <c r="ALL3">
        <v>280</v>
      </c>
      <c r="ALM3">
        <v>280</v>
      </c>
      <c r="ALN3">
        <v>280</v>
      </c>
      <c r="ALO3">
        <v>280</v>
      </c>
      <c r="ALP3">
        <v>280</v>
      </c>
      <c r="ALQ3">
        <v>280</v>
      </c>
      <c r="ALR3">
        <v>280</v>
      </c>
      <c r="ALS3">
        <v>280</v>
      </c>
      <c r="ALT3">
        <v>280</v>
      </c>
      <c r="ALU3">
        <v>280</v>
      </c>
      <c r="ALV3">
        <v>280</v>
      </c>
      <c r="ALW3">
        <v>280</v>
      </c>
      <c r="ALX3">
        <v>280</v>
      </c>
      <c r="ALY3">
        <v>280</v>
      </c>
      <c r="ALZ3">
        <v>280</v>
      </c>
      <c r="AMA3">
        <v>280</v>
      </c>
      <c r="AMB3">
        <v>280</v>
      </c>
      <c r="AMC3">
        <v>280</v>
      </c>
      <c r="AMD3">
        <v>280</v>
      </c>
      <c r="AME3">
        <v>280</v>
      </c>
      <c r="AMF3">
        <v>280</v>
      </c>
      <c r="AMG3">
        <v>280</v>
      </c>
      <c r="AMH3">
        <v>280</v>
      </c>
      <c r="AMI3">
        <v>280</v>
      </c>
      <c r="AMJ3">
        <v>280</v>
      </c>
      <c r="AMK3">
        <v>280</v>
      </c>
      <c r="AML3">
        <v>280</v>
      </c>
      <c r="AMM3">
        <v>280</v>
      </c>
      <c r="AMN3">
        <v>280</v>
      </c>
      <c r="AMO3">
        <v>280</v>
      </c>
      <c r="AMP3">
        <v>280</v>
      </c>
      <c r="AMQ3">
        <v>279</v>
      </c>
      <c r="AMR3">
        <v>279</v>
      </c>
      <c r="AMS3">
        <v>279</v>
      </c>
      <c r="AMT3">
        <v>279</v>
      </c>
      <c r="AMU3">
        <v>279</v>
      </c>
      <c r="AMV3">
        <v>279</v>
      </c>
      <c r="AMW3">
        <v>279</v>
      </c>
      <c r="AMX3">
        <v>279</v>
      </c>
      <c r="AMY3">
        <v>279</v>
      </c>
      <c r="AMZ3">
        <v>279</v>
      </c>
      <c r="ANA3">
        <v>279</v>
      </c>
      <c r="ANB3">
        <v>279</v>
      </c>
      <c r="ANC3">
        <v>279</v>
      </c>
      <c r="AND3">
        <v>279</v>
      </c>
      <c r="ANE3">
        <v>279</v>
      </c>
      <c r="ANF3">
        <v>279</v>
      </c>
      <c r="ANG3">
        <v>279</v>
      </c>
      <c r="ANH3">
        <v>279</v>
      </c>
      <c r="ANI3">
        <v>279</v>
      </c>
      <c r="ANJ3">
        <v>279</v>
      </c>
      <c r="ANK3">
        <v>279</v>
      </c>
      <c r="ANL3">
        <v>279</v>
      </c>
      <c r="ANM3">
        <v>279</v>
      </c>
      <c r="ANN3">
        <v>279</v>
      </c>
      <c r="ANO3">
        <v>279</v>
      </c>
      <c r="ANP3">
        <v>279</v>
      </c>
      <c r="ANQ3">
        <v>279</v>
      </c>
      <c r="ANR3">
        <v>278</v>
      </c>
      <c r="ANS3">
        <v>278</v>
      </c>
      <c r="ANT3">
        <v>278</v>
      </c>
      <c r="ANU3">
        <v>278</v>
      </c>
      <c r="ANV3">
        <v>278</v>
      </c>
      <c r="ANW3">
        <v>278</v>
      </c>
      <c r="ANX3">
        <v>278</v>
      </c>
      <c r="ANY3">
        <v>278</v>
      </c>
      <c r="ANZ3">
        <v>278</v>
      </c>
      <c r="AOA3">
        <v>278</v>
      </c>
      <c r="AOB3">
        <v>278</v>
      </c>
      <c r="AOC3">
        <v>278</v>
      </c>
      <c r="AOD3">
        <v>278</v>
      </c>
      <c r="AOE3">
        <v>278</v>
      </c>
      <c r="AOF3">
        <v>278</v>
      </c>
      <c r="AOG3">
        <v>278</v>
      </c>
      <c r="AOH3">
        <v>278</v>
      </c>
      <c r="AOI3">
        <v>278</v>
      </c>
      <c r="AOJ3">
        <v>278</v>
      </c>
      <c r="AOK3">
        <v>278</v>
      </c>
      <c r="AOL3">
        <v>277</v>
      </c>
      <c r="AOM3">
        <v>277</v>
      </c>
      <c r="AON3">
        <v>277</v>
      </c>
      <c r="AOO3">
        <v>277</v>
      </c>
      <c r="AOP3">
        <v>277</v>
      </c>
      <c r="AOQ3">
        <v>277</v>
      </c>
      <c r="AOR3">
        <v>277</v>
      </c>
      <c r="AOS3">
        <v>277</v>
      </c>
      <c r="AOT3">
        <v>277</v>
      </c>
      <c r="AOU3">
        <v>277</v>
      </c>
      <c r="AOV3">
        <v>277</v>
      </c>
      <c r="AOW3">
        <v>277</v>
      </c>
      <c r="AOX3">
        <v>277</v>
      </c>
      <c r="AOY3">
        <v>277</v>
      </c>
      <c r="AOZ3">
        <v>277</v>
      </c>
      <c r="APA3">
        <v>277</v>
      </c>
      <c r="APB3">
        <v>276</v>
      </c>
      <c r="APC3">
        <v>276</v>
      </c>
      <c r="APD3">
        <v>276</v>
      </c>
      <c r="APE3">
        <v>276</v>
      </c>
      <c r="APF3">
        <v>276</v>
      </c>
      <c r="APG3">
        <v>276</v>
      </c>
      <c r="APH3">
        <v>276</v>
      </c>
      <c r="API3">
        <v>276</v>
      </c>
      <c r="APJ3">
        <v>276</v>
      </c>
      <c r="APK3">
        <v>276</v>
      </c>
      <c r="APL3">
        <v>276</v>
      </c>
      <c r="APM3">
        <v>276</v>
      </c>
      <c r="APN3">
        <v>276</v>
      </c>
      <c r="APO3">
        <v>276</v>
      </c>
      <c r="APP3">
        <v>276</v>
      </c>
      <c r="APQ3">
        <v>275</v>
      </c>
      <c r="APR3">
        <v>275</v>
      </c>
      <c r="APS3">
        <v>275</v>
      </c>
      <c r="APT3">
        <v>275</v>
      </c>
      <c r="APU3">
        <v>275</v>
      </c>
      <c r="APV3">
        <v>275</v>
      </c>
      <c r="APW3">
        <v>275</v>
      </c>
      <c r="APX3">
        <v>275</v>
      </c>
      <c r="APY3">
        <v>275</v>
      </c>
      <c r="APZ3">
        <v>275</v>
      </c>
      <c r="AQA3">
        <v>275</v>
      </c>
      <c r="AQB3">
        <v>275</v>
      </c>
      <c r="AQC3">
        <v>275</v>
      </c>
      <c r="AQD3">
        <v>274</v>
      </c>
      <c r="AQE3">
        <v>274</v>
      </c>
      <c r="AQF3">
        <v>274</v>
      </c>
      <c r="AQG3">
        <v>274</v>
      </c>
      <c r="AQH3">
        <v>274</v>
      </c>
      <c r="AQI3">
        <v>274</v>
      </c>
      <c r="AQJ3">
        <v>274</v>
      </c>
      <c r="AQK3">
        <v>274</v>
      </c>
      <c r="AQL3">
        <v>274</v>
      </c>
      <c r="AQM3">
        <v>274</v>
      </c>
      <c r="AQN3">
        <v>274</v>
      </c>
      <c r="AQO3">
        <v>273</v>
      </c>
      <c r="AQP3">
        <v>273</v>
      </c>
      <c r="AQQ3">
        <v>273</v>
      </c>
      <c r="AQR3">
        <v>273</v>
      </c>
      <c r="AQS3">
        <v>273</v>
      </c>
      <c r="AQT3">
        <v>273</v>
      </c>
      <c r="AQU3">
        <v>273</v>
      </c>
      <c r="AQV3">
        <v>273</v>
      </c>
      <c r="AQW3">
        <v>273</v>
      </c>
      <c r="AQX3">
        <v>273</v>
      </c>
      <c r="AQY3">
        <v>273</v>
      </c>
      <c r="AQZ3">
        <v>272</v>
      </c>
      <c r="ARA3">
        <v>272</v>
      </c>
      <c r="ARB3">
        <v>272</v>
      </c>
      <c r="ARC3">
        <v>272</v>
      </c>
      <c r="ARD3">
        <v>272</v>
      </c>
      <c r="ARE3">
        <v>272</v>
      </c>
      <c r="ARF3">
        <v>272</v>
      </c>
      <c r="ARG3">
        <v>272</v>
      </c>
      <c r="ARH3">
        <v>272</v>
      </c>
      <c r="ARI3">
        <v>272</v>
      </c>
      <c r="ARJ3">
        <v>272</v>
      </c>
      <c r="ARK3">
        <v>271</v>
      </c>
      <c r="ARL3">
        <v>271</v>
      </c>
      <c r="ARM3">
        <v>271</v>
      </c>
      <c r="ARN3">
        <v>271</v>
      </c>
      <c r="ARO3">
        <v>271</v>
      </c>
      <c r="ARP3">
        <v>271</v>
      </c>
      <c r="ARQ3">
        <v>271</v>
      </c>
      <c r="ARR3">
        <v>271</v>
      </c>
      <c r="ARS3">
        <v>271</v>
      </c>
      <c r="ART3">
        <v>270</v>
      </c>
      <c r="ARU3">
        <v>270</v>
      </c>
      <c r="ARV3">
        <v>270</v>
      </c>
      <c r="ARW3">
        <v>270</v>
      </c>
      <c r="ARX3">
        <v>270</v>
      </c>
      <c r="ARY3">
        <v>270</v>
      </c>
      <c r="ARZ3">
        <v>270</v>
      </c>
      <c r="ASA3">
        <v>270</v>
      </c>
      <c r="ASB3">
        <v>270</v>
      </c>
      <c r="ASC3">
        <v>269</v>
      </c>
      <c r="ASD3">
        <v>269</v>
      </c>
      <c r="ASE3">
        <v>269</v>
      </c>
      <c r="ASF3">
        <v>269</v>
      </c>
      <c r="ASG3">
        <v>269</v>
      </c>
      <c r="ASH3">
        <v>269</v>
      </c>
      <c r="ASI3">
        <v>269</v>
      </c>
      <c r="ASJ3">
        <v>269</v>
      </c>
      <c r="ASK3">
        <v>269</v>
      </c>
      <c r="ASL3">
        <v>268</v>
      </c>
      <c r="ASM3">
        <v>268</v>
      </c>
      <c r="ASN3">
        <v>268</v>
      </c>
      <c r="ASO3">
        <v>268</v>
      </c>
      <c r="ASP3">
        <v>268</v>
      </c>
      <c r="ASQ3">
        <v>268</v>
      </c>
      <c r="ASR3">
        <v>268</v>
      </c>
      <c r="ASS3">
        <v>268</v>
      </c>
      <c r="AST3">
        <v>268</v>
      </c>
      <c r="ASU3">
        <v>267</v>
      </c>
      <c r="ASV3">
        <v>267</v>
      </c>
      <c r="ASW3">
        <v>267</v>
      </c>
      <c r="ASX3">
        <v>267</v>
      </c>
      <c r="ASY3">
        <v>267</v>
      </c>
      <c r="ASZ3">
        <v>267</v>
      </c>
      <c r="ATA3">
        <v>267</v>
      </c>
      <c r="ATB3">
        <v>267</v>
      </c>
      <c r="ATC3">
        <v>266</v>
      </c>
      <c r="ATD3">
        <v>266</v>
      </c>
      <c r="ATE3">
        <v>266</v>
      </c>
      <c r="ATF3">
        <v>266</v>
      </c>
      <c r="ATG3">
        <v>266</v>
      </c>
      <c r="ATH3">
        <v>266</v>
      </c>
      <c r="ATI3">
        <v>266</v>
      </c>
      <c r="ATJ3">
        <v>266</v>
      </c>
      <c r="ATK3">
        <v>265</v>
      </c>
      <c r="ATL3">
        <v>265</v>
      </c>
      <c r="ATM3">
        <v>265</v>
      </c>
      <c r="ATN3">
        <v>265</v>
      </c>
      <c r="ATO3">
        <v>265</v>
      </c>
      <c r="ATP3">
        <v>265</v>
      </c>
      <c r="ATQ3">
        <v>265</v>
      </c>
      <c r="ATR3">
        <v>264</v>
      </c>
      <c r="ATS3">
        <v>264</v>
      </c>
      <c r="ATT3">
        <v>264</v>
      </c>
      <c r="ATU3">
        <v>264</v>
      </c>
      <c r="ATV3">
        <v>264</v>
      </c>
      <c r="ATW3">
        <v>264</v>
      </c>
      <c r="ATX3">
        <v>264</v>
      </c>
      <c r="ATY3">
        <v>263</v>
      </c>
      <c r="ATZ3">
        <v>263</v>
      </c>
      <c r="AUA3">
        <v>263</v>
      </c>
      <c r="AUB3">
        <v>263</v>
      </c>
      <c r="AUC3">
        <v>263</v>
      </c>
      <c r="AUD3">
        <v>263</v>
      </c>
      <c r="AUE3">
        <v>263</v>
      </c>
      <c r="AUF3">
        <v>262</v>
      </c>
      <c r="AUG3">
        <v>262</v>
      </c>
      <c r="AUH3">
        <v>262</v>
      </c>
      <c r="AUI3">
        <v>262</v>
      </c>
      <c r="AUJ3">
        <v>262</v>
      </c>
      <c r="AUK3">
        <v>262</v>
      </c>
      <c r="AUL3">
        <v>262</v>
      </c>
      <c r="AUM3">
        <v>261</v>
      </c>
      <c r="AUN3">
        <v>261</v>
      </c>
      <c r="AUO3">
        <v>261</v>
      </c>
      <c r="AUP3">
        <v>261</v>
      </c>
      <c r="AUQ3">
        <v>261</v>
      </c>
      <c r="AUR3">
        <v>261</v>
      </c>
      <c r="AUS3">
        <v>261</v>
      </c>
      <c r="AUT3">
        <v>260</v>
      </c>
      <c r="AUU3">
        <v>260</v>
      </c>
      <c r="AUV3">
        <v>260</v>
      </c>
      <c r="AUW3">
        <v>260</v>
      </c>
      <c r="AUX3">
        <v>260</v>
      </c>
      <c r="AUY3">
        <v>260</v>
      </c>
      <c r="AUZ3">
        <v>259</v>
      </c>
      <c r="AVA3">
        <v>259</v>
      </c>
      <c r="AVB3">
        <v>259</v>
      </c>
      <c r="AVC3">
        <v>259</v>
      </c>
      <c r="AVD3">
        <v>259</v>
      </c>
      <c r="AVE3">
        <v>259</v>
      </c>
      <c r="AVF3">
        <v>259</v>
      </c>
      <c r="AVG3">
        <v>258</v>
      </c>
      <c r="AVH3">
        <v>258</v>
      </c>
      <c r="AVI3">
        <v>258</v>
      </c>
      <c r="AVJ3">
        <v>258</v>
      </c>
      <c r="AVK3">
        <v>258</v>
      </c>
      <c r="AVL3">
        <v>258</v>
      </c>
      <c r="AVM3">
        <v>257</v>
      </c>
      <c r="AVN3">
        <v>257</v>
      </c>
      <c r="AVO3">
        <v>257</v>
      </c>
      <c r="AVP3">
        <v>257</v>
      </c>
      <c r="AVQ3">
        <v>257</v>
      </c>
      <c r="AVR3">
        <v>257</v>
      </c>
      <c r="AVS3">
        <v>256</v>
      </c>
      <c r="AVT3">
        <v>256</v>
      </c>
      <c r="AVU3">
        <v>256</v>
      </c>
      <c r="AVV3">
        <v>256</v>
      </c>
      <c r="AVW3">
        <v>256</v>
      </c>
      <c r="AVX3">
        <v>256</v>
      </c>
      <c r="AVY3">
        <v>255</v>
      </c>
      <c r="AVZ3">
        <v>255</v>
      </c>
      <c r="AWA3">
        <v>255</v>
      </c>
      <c r="AWB3">
        <v>255</v>
      </c>
      <c r="AWC3">
        <v>255</v>
      </c>
      <c r="AWD3">
        <v>255</v>
      </c>
      <c r="AWE3">
        <v>254</v>
      </c>
      <c r="AWF3">
        <v>254</v>
      </c>
      <c r="AWG3">
        <v>254</v>
      </c>
      <c r="AWH3">
        <v>254</v>
      </c>
      <c r="AWI3">
        <v>254</v>
      </c>
      <c r="AWJ3">
        <v>254</v>
      </c>
      <c r="AWK3">
        <v>253</v>
      </c>
      <c r="AWL3">
        <v>253</v>
      </c>
      <c r="AWM3">
        <v>253</v>
      </c>
      <c r="AWN3">
        <v>253</v>
      </c>
      <c r="AWO3">
        <v>253</v>
      </c>
      <c r="AWP3">
        <v>252</v>
      </c>
      <c r="AWQ3">
        <v>252</v>
      </c>
      <c r="AWR3">
        <v>252</v>
      </c>
      <c r="AWS3">
        <v>252</v>
      </c>
      <c r="AWT3">
        <v>252</v>
      </c>
      <c r="AWU3">
        <v>252</v>
      </c>
      <c r="AWV3">
        <v>251</v>
      </c>
      <c r="AWW3">
        <v>251</v>
      </c>
      <c r="AWX3">
        <v>251</v>
      </c>
      <c r="AWY3">
        <v>251</v>
      </c>
      <c r="AWZ3">
        <v>251</v>
      </c>
      <c r="AXA3">
        <v>250</v>
      </c>
      <c r="AXB3">
        <v>250</v>
      </c>
      <c r="AXC3">
        <v>250</v>
      </c>
      <c r="AXD3">
        <v>250</v>
      </c>
      <c r="AXE3">
        <v>250</v>
      </c>
      <c r="AXF3">
        <v>250</v>
      </c>
      <c r="AXG3">
        <v>249</v>
      </c>
      <c r="AXH3">
        <v>249</v>
      </c>
      <c r="AXI3">
        <v>249</v>
      </c>
      <c r="AXJ3">
        <v>249</v>
      </c>
      <c r="AXK3">
        <v>249</v>
      </c>
      <c r="AXL3">
        <v>248</v>
      </c>
      <c r="AXM3">
        <v>248</v>
      </c>
      <c r="AXN3">
        <v>248</v>
      </c>
      <c r="AXO3">
        <v>248</v>
      </c>
      <c r="AXP3">
        <v>248</v>
      </c>
      <c r="AXQ3">
        <v>247</v>
      </c>
      <c r="AXR3">
        <v>247</v>
      </c>
      <c r="AXS3">
        <v>247</v>
      </c>
      <c r="AXT3">
        <v>247</v>
      </c>
      <c r="AXU3">
        <v>247</v>
      </c>
      <c r="AXV3">
        <v>246</v>
      </c>
      <c r="AXW3">
        <v>246</v>
      </c>
      <c r="AXX3">
        <v>246</v>
      </c>
      <c r="AXY3">
        <v>246</v>
      </c>
      <c r="AXZ3">
        <v>246</v>
      </c>
      <c r="AYA3">
        <v>245</v>
      </c>
      <c r="AYB3">
        <v>245</v>
      </c>
      <c r="AYC3">
        <v>245</v>
      </c>
      <c r="AYD3">
        <v>245</v>
      </c>
      <c r="AYE3">
        <v>245</v>
      </c>
      <c r="AYF3">
        <v>244</v>
      </c>
      <c r="AYG3">
        <v>244</v>
      </c>
      <c r="AYH3">
        <v>244</v>
      </c>
      <c r="AYI3">
        <v>244</v>
      </c>
      <c r="AYJ3">
        <v>244</v>
      </c>
      <c r="AYK3">
        <v>243</v>
      </c>
      <c r="AYL3">
        <v>243</v>
      </c>
      <c r="AYM3">
        <v>243</v>
      </c>
      <c r="AYN3">
        <v>243</v>
      </c>
      <c r="AYO3">
        <v>243</v>
      </c>
      <c r="AYP3">
        <v>242</v>
      </c>
      <c r="AYQ3">
        <v>242</v>
      </c>
      <c r="AYR3">
        <v>242</v>
      </c>
      <c r="AYS3">
        <v>242</v>
      </c>
      <c r="AYT3">
        <v>242</v>
      </c>
      <c r="AYU3">
        <v>241</v>
      </c>
      <c r="AYV3">
        <v>241</v>
      </c>
      <c r="AYW3">
        <v>241</v>
      </c>
      <c r="AYX3">
        <v>241</v>
      </c>
      <c r="AYY3">
        <v>240</v>
      </c>
      <c r="AYZ3">
        <v>240</v>
      </c>
      <c r="AZA3">
        <v>240</v>
      </c>
      <c r="AZB3">
        <v>240</v>
      </c>
      <c r="AZC3">
        <v>240</v>
      </c>
      <c r="AZD3">
        <v>239</v>
      </c>
      <c r="AZE3">
        <v>239</v>
      </c>
      <c r="AZF3">
        <v>239</v>
      </c>
      <c r="AZG3">
        <v>239</v>
      </c>
      <c r="AZH3">
        <v>238</v>
      </c>
      <c r="AZI3">
        <v>238</v>
      </c>
      <c r="AZJ3">
        <v>238</v>
      </c>
      <c r="AZK3">
        <v>238</v>
      </c>
      <c r="AZL3">
        <v>238</v>
      </c>
      <c r="AZM3">
        <v>237</v>
      </c>
      <c r="AZN3">
        <v>237</v>
      </c>
      <c r="AZO3">
        <v>237</v>
      </c>
      <c r="AZP3">
        <v>237</v>
      </c>
      <c r="AZQ3">
        <v>236</v>
      </c>
      <c r="AZR3">
        <v>236</v>
      </c>
      <c r="AZS3">
        <v>236</v>
      </c>
      <c r="AZT3">
        <v>236</v>
      </c>
      <c r="AZU3">
        <v>236</v>
      </c>
      <c r="AZV3">
        <v>235</v>
      </c>
      <c r="AZW3">
        <v>235</v>
      </c>
      <c r="AZX3">
        <v>235</v>
      </c>
      <c r="AZY3">
        <v>235</v>
      </c>
      <c r="AZZ3">
        <v>234</v>
      </c>
      <c r="BAA3">
        <v>234</v>
      </c>
      <c r="BAB3">
        <v>234</v>
      </c>
      <c r="BAC3">
        <v>234</v>
      </c>
      <c r="BAD3">
        <v>233</v>
      </c>
      <c r="BAE3">
        <v>233</v>
      </c>
      <c r="BAF3">
        <v>233</v>
      </c>
      <c r="BAG3">
        <v>233</v>
      </c>
      <c r="BAH3">
        <v>233</v>
      </c>
      <c r="BAI3">
        <v>232</v>
      </c>
      <c r="BAJ3">
        <v>232</v>
      </c>
      <c r="BAK3">
        <v>232</v>
      </c>
      <c r="BAL3">
        <v>232</v>
      </c>
      <c r="BAM3">
        <v>231</v>
      </c>
      <c r="BAN3">
        <v>231</v>
      </c>
      <c r="BAO3">
        <v>231</v>
      </c>
      <c r="BAP3">
        <v>231</v>
      </c>
      <c r="BAQ3">
        <v>230</v>
      </c>
      <c r="BAR3">
        <v>230</v>
      </c>
      <c r="BAS3">
        <v>230</v>
      </c>
      <c r="BAT3">
        <v>230</v>
      </c>
      <c r="BAU3">
        <v>229</v>
      </c>
      <c r="BAV3">
        <v>229</v>
      </c>
      <c r="BAW3">
        <v>229</v>
      </c>
      <c r="BAX3">
        <v>229</v>
      </c>
      <c r="BAY3">
        <v>228</v>
      </c>
      <c r="BAZ3">
        <v>228</v>
      </c>
      <c r="BBA3">
        <v>228</v>
      </c>
      <c r="BBB3">
        <v>228</v>
      </c>
      <c r="BBC3">
        <v>227</v>
      </c>
      <c r="BBD3">
        <v>227</v>
      </c>
      <c r="BBE3">
        <v>227</v>
      </c>
      <c r="BBF3">
        <v>227</v>
      </c>
      <c r="BBG3">
        <v>226</v>
      </c>
      <c r="BBH3">
        <v>226</v>
      </c>
      <c r="BBI3">
        <v>226</v>
      </c>
      <c r="BBJ3">
        <v>226</v>
      </c>
      <c r="BBK3">
        <v>225</v>
      </c>
      <c r="BBL3">
        <v>225</v>
      </c>
      <c r="BBM3">
        <v>225</v>
      </c>
      <c r="BBN3">
        <v>225</v>
      </c>
      <c r="BBO3">
        <v>224</v>
      </c>
      <c r="BBP3">
        <v>224</v>
      </c>
      <c r="BBQ3">
        <v>224</v>
      </c>
      <c r="BBR3">
        <v>224</v>
      </c>
      <c r="BBS3">
        <v>223</v>
      </c>
      <c r="BBT3">
        <v>223</v>
      </c>
      <c r="BBU3">
        <v>223</v>
      </c>
      <c r="BBV3">
        <v>223</v>
      </c>
      <c r="BBW3">
        <v>222</v>
      </c>
      <c r="BBX3">
        <v>222</v>
      </c>
      <c r="BBY3">
        <v>222</v>
      </c>
      <c r="BBZ3">
        <v>222</v>
      </c>
      <c r="BCA3">
        <v>221</v>
      </c>
      <c r="BCB3">
        <v>221</v>
      </c>
      <c r="BCC3">
        <v>221</v>
      </c>
      <c r="BCD3">
        <v>221</v>
      </c>
      <c r="BCE3">
        <v>220</v>
      </c>
      <c r="BCF3">
        <v>220</v>
      </c>
      <c r="BCG3">
        <v>220</v>
      </c>
      <c r="BCH3">
        <v>220</v>
      </c>
      <c r="BCI3">
        <v>219</v>
      </c>
      <c r="BCJ3">
        <v>219</v>
      </c>
      <c r="BCK3">
        <v>219</v>
      </c>
      <c r="BCL3">
        <v>218</v>
      </c>
      <c r="BCM3">
        <v>218</v>
      </c>
      <c r="BCN3">
        <v>218</v>
      </c>
      <c r="BCO3">
        <v>218</v>
      </c>
      <c r="BCP3">
        <v>217</v>
      </c>
      <c r="BCQ3">
        <v>217</v>
      </c>
      <c r="BCR3">
        <v>217</v>
      </c>
      <c r="BCS3">
        <v>217</v>
      </c>
      <c r="BCT3">
        <v>216</v>
      </c>
      <c r="BCU3">
        <v>216</v>
      </c>
      <c r="BCV3">
        <v>216</v>
      </c>
      <c r="BCW3">
        <v>215</v>
      </c>
      <c r="BCX3">
        <v>215</v>
      </c>
      <c r="BCY3">
        <v>215</v>
      </c>
      <c r="BCZ3">
        <v>215</v>
      </c>
      <c r="BDA3">
        <v>214</v>
      </c>
      <c r="BDB3">
        <v>214</v>
      </c>
      <c r="BDC3">
        <v>214</v>
      </c>
      <c r="BDD3">
        <v>214</v>
      </c>
      <c r="BDE3">
        <v>213</v>
      </c>
      <c r="BDF3">
        <v>213</v>
      </c>
      <c r="BDG3">
        <v>213</v>
      </c>
      <c r="BDH3">
        <v>212</v>
      </c>
      <c r="BDI3">
        <v>212</v>
      </c>
      <c r="BDJ3">
        <v>212</v>
      </c>
      <c r="BDK3">
        <v>212</v>
      </c>
      <c r="BDL3">
        <v>211</v>
      </c>
      <c r="BDM3">
        <v>211</v>
      </c>
      <c r="BDN3">
        <v>211</v>
      </c>
      <c r="BDO3">
        <v>210</v>
      </c>
      <c r="BDP3">
        <v>210</v>
      </c>
      <c r="BDQ3">
        <v>210</v>
      </c>
      <c r="BDR3">
        <v>210</v>
      </c>
      <c r="BDS3">
        <v>209</v>
      </c>
      <c r="BDT3">
        <v>209</v>
      </c>
      <c r="BDU3">
        <v>209</v>
      </c>
      <c r="BDV3">
        <v>208</v>
      </c>
      <c r="BDW3">
        <v>208</v>
      </c>
      <c r="BDX3">
        <v>208</v>
      </c>
      <c r="BDY3">
        <v>208</v>
      </c>
      <c r="BDZ3">
        <v>207</v>
      </c>
      <c r="BEA3">
        <v>207</v>
      </c>
      <c r="BEB3">
        <v>207</v>
      </c>
      <c r="BEC3">
        <v>206</v>
      </c>
      <c r="BED3">
        <v>206</v>
      </c>
      <c r="BEE3">
        <v>206</v>
      </c>
      <c r="BEF3">
        <v>206</v>
      </c>
      <c r="BEG3">
        <v>205</v>
      </c>
      <c r="BEH3">
        <v>205</v>
      </c>
      <c r="BEI3">
        <v>205</v>
      </c>
      <c r="BEJ3">
        <v>204</v>
      </c>
      <c r="BEK3">
        <v>204</v>
      </c>
      <c r="BEL3">
        <v>204</v>
      </c>
      <c r="BEM3">
        <v>203</v>
      </c>
      <c r="BEN3">
        <v>203</v>
      </c>
      <c r="BEO3">
        <v>203</v>
      </c>
      <c r="BEP3">
        <v>203</v>
      </c>
      <c r="BEQ3">
        <v>202</v>
      </c>
      <c r="BER3">
        <v>202</v>
      </c>
      <c r="BES3">
        <v>202</v>
      </c>
      <c r="BET3">
        <v>201</v>
      </c>
      <c r="BEU3">
        <v>201</v>
      </c>
      <c r="BEV3">
        <v>201</v>
      </c>
      <c r="BEW3">
        <v>200</v>
      </c>
      <c r="BEX3">
        <v>200</v>
      </c>
      <c r="BEY3">
        <v>200</v>
      </c>
      <c r="BEZ3">
        <v>200</v>
      </c>
      <c r="BFA3">
        <v>199</v>
      </c>
      <c r="BFB3">
        <v>199</v>
      </c>
      <c r="BFC3">
        <v>199</v>
      </c>
      <c r="BFD3">
        <v>198</v>
      </c>
      <c r="BFE3">
        <v>198</v>
      </c>
      <c r="BFF3">
        <v>198</v>
      </c>
      <c r="BFG3">
        <v>197</v>
      </c>
      <c r="BFH3">
        <v>197</v>
      </c>
      <c r="BFI3">
        <v>197</v>
      </c>
      <c r="BFJ3">
        <v>196</v>
      </c>
      <c r="BFK3">
        <v>196</v>
      </c>
      <c r="BFL3">
        <v>196</v>
      </c>
      <c r="BFM3">
        <v>195</v>
      </c>
      <c r="BFN3">
        <v>195</v>
      </c>
      <c r="BFO3">
        <v>195</v>
      </c>
      <c r="BFP3">
        <v>195</v>
      </c>
      <c r="BFQ3">
        <v>194</v>
      </c>
      <c r="BFR3">
        <v>194</v>
      </c>
      <c r="BFS3">
        <v>194</v>
      </c>
      <c r="BFT3">
        <v>193</v>
      </c>
      <c r="BFU3">
        <v>193</v>
      </c>
      <c r="BFV3">
        <v>193</v>
      </c>
      <c r="BFW3">
        <v>192</v>
      </c>
      <c r="BFX3">
        <v>192</v>
      </c>
      <c r="BFY3">
        <v>192</v>
      </c>
      <c r="BFZ3">
        <v>191</v>
      </c>
      <c r="BGA3">
        <v>191</v>
      </c>
      <c r="BGB3">
        <v>191</v>
      </c>
      <c r="BGC3">
        <v>190</v>
      </c>
      <c r="BGD3">
        <v>190</v>
      </c>
      <c r="BGE3">
        <v>190</v>
      </c>
      <c r="BGF3">
        <v>189</v>
      </c>
      <c r="BGG3">
        <v>189</v>
      </c>
      <c r="BGH3">
        <v>189</v>
      </c>
      <c r="BGI3">
        <v>188</v>
      </c>
      <c r="BGJ3">
        <v>188</v>
      </c>
      <c r="BGK3">
        <v>188</v>
      </c>
      <c r="BGL3">
        <v>187</v>
      </c>
      <c r="BGM3">
        <v>187</v>
      </c>
      <c r="BGN3">
        <v>187</v>
      </c>
      <c r="BGO3">
        <v>186</v>
      </c>
      <c r="BGP3">
        <v>186</v>
      </c>
      <c r="BGQ3">
        <v>186</v>
      </c>
      <c r="BGR3">
        <v>185</v>
      </c>
      <c r="BGS3">
        <v>185</v>
      </c>
      <c r="BGT3">
        <v>185</v>
      </c>
      <c r="BGU3">
        <v>184</v>
      </c>
      <c r="BGV3">
        <v>184</v>
      </c>
      <c r="BGW3">
        <v>184</v>
      </c>
      <c r="BGX3">
        <v>183</v>
      </c>
      <c r="BGY3">
        <v>183</v>
      </c>
      <c r="BGZ3">
        <v>183</v>
      </c>
      <c r="BHA3">
        <v>182</v>
      </c>
      <c r="BHB3">
        <v>182</v>
      </c>
      <c r="BHC3">
        <v>182</v>
      </c>
      <c r="BHD3">
        <v>181</v>
      </c>
      <c r="BHE3">
        <v>181</v>
      </c>
      <c r="BHF3">
        <v>181</v>
      </c>
      <c r="BHG3">
        <v>180</v>
      </c>
      <c r="BHH3">
        <v>180</v>
      </c>
      <c r="BHI3">
        <v>180</v>
      </c>
      <c r="BHJ3">
        <v>179</v>
      </c>
      <c r="BHK3">
        <v>179</v>
      </c>
      <c r="BHL3">
        <v>179</v>
      </c>
      <c r="BHM3">
        <v>178</v>
      </c>
      <c r="BHN3">
        <v>178</v>
      </c>
      <c r="BHO3">
        <v>178</v>
      </c>
      <c r="BHP3">
        <v>177</v>
      </c>
      <c r="BHQ3">
        <v>177</v>
      </c>
      <c r="BHR3">
        <v>177</v>
      </c>
      <c r="BHS3">
        <v>176</v>
      </c>
      <c r="BHT3">
        <v>176</v>
      </c>
      <c r="BHU3">
        <v>176</v>
      </c>
      <c r="BHV3">
        <v>175</v>
      </c>
      <c r="BHW3">
        <v>175</v>
      </c>
      <c r="BHX3">
        <v>175</v>
      </c>
      <c r="BHY3">
        <v>174</v>
      </c>
      <c r="BHZ3">
        <v>174</v>
      </c>
      <c r="BIA3">
        <v>174</v>
      </c>
      <c r="BIB3">
        <v>173</v>
      </c>
      <c r="BIC3">
        <v>173</v>
      </c>
      <c r="BID3">
        <v>172</v>
      </c>
      <c r="BIE3">
        <v>172</v>
      </c>
      <c r="BIF3">
        <v>172</v>
      </c>
      <c r="BIG3">
        <v>171</v>
      </c>
      <c r="BIH3">
        <v>171</v>
      </c>
      <c r="BII3">
        <v>171</v>
      </c>
      <c r="BIJ3">
        <v>170</v>
      </c>
      <c r="BIK3">
        <v>170</v>
      </c>
      <c r="BIL3">
        <v>170</v>
      </c>
      <c r="BIM3">
        <v>169</v>
      </c>
      <c r="BIN3">
        <v>169</v>
      </c>
      <c r="BIO3">
        <v>169</v>
      </c>
      <c r="BIP3">
        <v>168</v>
      </c>
      <c r="BIQ3">
        <v>168</v>
      </c>
      <c r="BIR3">
        <v>167</v>
      </c>
      <c r="BIS3">
        <v>167</v>
      </c>
      <c r="BIT3">
        <v>167</v>
      </c>
      <c r="BIU3">
        <v>166</v>
      </c>
      <c r="BIV3">
        <v>166</v>
      </c>
      <c r="BIW3">
        <v>166</v>
      </c>
      <c r="BIX3">
        <v>165</v>
      </c>
      <c r="BIY3">
        <v>165</v>
      </c>
      <c r="BIZ3">
        <v>165</v>
      </c>
      <c r="BJA3">
        <v>164</v>
      </c>
      <c r="BJB3">
        <v>164</v>
      </c>
      <c r="BJC3">
        <v>163</v>
      </c>
      <c r="BJD3">
        <v>163</v>
      </c>
      <c r="BJE3">
        <v>163</v>
      </c>
      <c r="BJF3">
        <v>162</v>
      </c>
      <c r="BJG3">
        <v>162</v>
      </c>
      <c r="BJH3">
        <v>162</v>
      </c>
      <c r="BJI3">
        <v>161</v>
      </c>
      <c r="BJJ3">
        <v>161</v>
      </c>
      <c r="BJK3">
        <v>160</v>
      </c>
      <c r="BJL3">
        <v>160</v>
      </c>
      <c r="BJM3">
        <v>160</v>
      </c>
      <c r="BJN3">
        <v>159</v>
      </c>
      <c r="BJO3">
        <v>159</v>
      </c>
      <c r="BJP3">
        <v>159</v>
      </c>
      <c r="BJQ3">
        <v>158</v>
      </c>
      <c r="BJR3">
        <v>158</v>
      </c>
      <c r="BJS3">
        <v>157</v>
      </c>
      <c r="BJT3">
        <v>157</v>
      </c>
      <c r="BJU3">
        <v>157</v>
      </c>
      <c r="BJV3">
        <v>156</v>
      </c>
      <c r="BJW3">
        <v>156</v>
      </c>
      <c r="BJX3">
        <v>156</v>
      </c>
      <c r="BJY3">
        <v>155</v>
      </c>
      <c r="BJZ3">
        <v>155</v>
      </c>
      <c r="BKA3">
        <v>154</v>
      </c>
      <c r="BKB3">
        <v>154</v>
      </c>
      <c r="BKC3">
        <v>154</v>
      </c>
      <c r="BKD3">
        <v>153</v>
      </c>
      <c r="BKE3">
        <v>153</v>
      </c>
      <c r="BKF3">
        <v>152</v>
      </c>
      <c r="BKG3">
        <v>152</v>
      </c>
      <c r="BKH3">
        <v>152</v>
      </c>
      <c r="BKI3">
        <v>151</v>
      </c>
      <c r="BKJ3">
        <v>151</v>
      </c>
      <c r="BKK3">
        <v>151</v>
      </c>
      <c r="BKL3">
        <v>150</v>
      </c>
      <c r="BKM3">
        <v>150</v>
      </c>
      <c r="BKN3">
        <v>149</v>
      </c>
      <c r="BKO3">
        <v>149</v>
      </c>
      <c r="BKP3">
        <v>149</v>
      </c>
      <c r="BKQ3">
        <v>148</v>
      </c>
      <c r="BKR3">
        <v>148</v>
      </c>
      <c r="BKS3">
        <v>147</v>
      </c>
      <c r="BKT3">
        <v>147</v>
      </c>
      <c r="BKU3">
        <v>147</v>
      </c>
      <c r="BKV3">
        <v>146</v>
      </c>
      <c r="BKW3">
        <v>146</v>
      </c>
      <c r="BKX3">
        <v>145</v>
      </c>
      <c r="BKY3">
        <v>145</v>
      </c>
      <c r="BKZ3">
        <v>145</v>
      </c>
      <c r="BLA3">
        <v>144</v>
      </c>
      <c r="BLB3">
        <v>144</v>
      </c>
      <c r="BLC3">
        <v>143</v>
      </c>
      <c r="BLD3">
        <v>143</v>
      </c>
      <c r="BLE3">
        <v>143</v>
      </c>
      <c r="BLF3">
        <v>142</v>
      </c>
      <c r="BLG3">
        <v>142</v>
      </c>
      <c r="BLH3">
        <v>141</v>
      </c>
      <c r="BLI3">
        <v>140</v>
      </c>
      <c r="BLJ3">
        <v>140</v>
      </c>
      <c r="BLK3">
        <v>139</v>
      </c>
      <c r="BLL3">
        <v>139</v>
      </c>
      <c r="BLM3">
        <v>138</v>
      </c>
      <c r="BLN3">
        <v>138</v>
      </c>
      <c r="BLO3">
        <v>138</v>
      </c>
      <c r="BLP3">
        <v>137</v>
      </c>
      <c r="BLQ3">
        <v>137</v>
      </c>
      <c r="BLR3">
        <v>136</v>
      </c>
      <c r="BLS3">
        <v>136</v>
      </c>
      <c r="BLT3">
        <v>136</v>
      </c>
      <c r="BLU3">
        <v>135</v>
      </c>
      <c r="BLV3">
        <v>135</v>
      </c>
      <c r="BLW3">
        <v>134</v>
      </c>
      <c r="BLX3">
        <v>134</v>
      </c>
      <c r="BLY3">
        <v>134</v>
      </c>
      <c r="BLZ3">
        <v>133</v>
      </c>
      <c r="BMA3">
        <v>133</v>
      </c>
      <c r="BMB3">
        <v>132</v>
      </c>
      <c r="BMC3">
        <v>132</v>
      </c>
      <c r="BMD3">
        <v>131</v>
      </c>
      <c r="BME3">
        <v>131</v>
      </c>
      <c r="BMF3">
        <v>131</v>
      </c>
      <c r="BMG3">
        <v>130</v>
      </c>
      <c r="BMH3">
        <v>130</v>
      </c>
      <c r="BMI3">
        <v>129</v>
      </c>
      <c r="BMJ3">
        <v>129</v>
      </c>
      <c r="BMK3">
        <v>129</v>
      </c>
      <c r="BML3">
        <v>128</v>
      </c>
      <c r="BMM3">
        <v>128</v>
      </c>
      <c r="BMN3">
        <v>127</v>
      </c>
      <c r="BMO3">
        <v>127</v>
      </c>
      <c r="BMP3">
        <v>126</v>
      </c>
      <c r="BMQ3">
        <v>126</v>
      </c>
      <c r="BMR3">
        <v>126</v>
      </c>
      <c r="BMS3">
        <v>125</v>
      </c>
      <c r="BMT3">
        <v>125</v>
      </c>
      <c r="BMU3">
        <v>124</v>
      </c>
      <c r="BMV3">
        <v>124</v>
      </c>
      <c r="BMW3">
        <v>124</v>
      </c>
      <c r="BMX3">
        <v>123</v>
      </c>
      <c r="BMY3">
        <v>123</v>
      </c>
      <c r="BMZ3">
        <v>122</v>
      </c>
      <c r="BNA3">
        <v>122</v>
      </c>
      <c r="BNB3">
        <v>121</v>
      </c>
      <c r="BNC3">
        <v>121</v>
      </c>
      <c r="BND3">
        <v>121</v>
      </c>
      <c r="BNE3">
        <v>120</v>
      </c>
      <c r="BNF3">
        <v>120</v>
      </c>
      <c r="BNG3">
        <v>119</v>
      </c>
      <c r="BNH3">
        <v>119</v>
      </c>
      <c r="BNI3">
        <v>118</v>
      </c>
      <c r="BNJ3">
        <v>118</v>
      </c>
      <c r="BNK3">
        <v>118</v>
      </c>
      <c r="BNL3">
        <v>117</v>
      </c>
      <c r="BNM3">
        <v>117</v>
      </c>
      <c r="BNN3">
        <v>116</v>
      </c>
      <c r="BNO3">
        <v>116</v>
      </c>
      <c r="BNP3">
        <v>115</v>
      </c>
      <c r="BNQ3">
        <v>115</v>
      </c>
      <c r="BNR3">
        <v>114</v>
      </c>
      <c r="BNS3">
        <v>114</v>
      </c>
      <c r="BNT3">
        <v>114</v>
      </c>
      <c r="BNU3">
        <v>113</v>
      </c>
      <c r="BNV3">
        <v>113</v>
      </c>
      <c r="BNW3">
        <v>112</v>
      </c>
      <c r="BNX3">
        <v>112</v>
      </c>
      <c r="BNY3">
        <v>111</v>
      </c>
      <c r="BNZ3">
        <v>111</v>
      </c>
      <c r="BOA3">
        <v>110</v>
      </c>
      <c r="BOB3">
        <v>110</v>
      </c>
      <c r="BOC3">
        <v>110</v>
      </c>
      <c r="BOD3">
        <v>109</v>
      </c>
      <c r="BOE3">
        <v>109</v>
      </c>
      <c r="BOF3">
        <v>108</v>
      </c>
      <c r="BOG3">
        <v>108</v>
      </c>
      <c r="BOH3">
        <v>107</v>
      </c>
      <c r="BOI3">
        <v>107</v>
      </c>
      <c r="BOJ3">
        <v>106</v>
      </c>
      <c r="BOK3">
        <v>106</v>
      </c>
      <c r="BOL3">
        <v>106</v>
      </c>
      <c r="BOM3">
        <v>105</v>
      </c>
      <c r="BON3">
        <v>105</v>
      </c>
      <c r="BOO3">
        <v>104</v>
      </c>
      <c r="BOP3">
        <v>104</v>
      </c>
      <c r="BOQ3">
        <v>103</v>
      </c>
      <c r="BOR3">
        <v>103</v>
      </c>
      <c r="BOS3">
        <v>102</v>
      </c>
      <c r="BOT3">
        <v>102</v>
      </c>
      <c r="BOU3">
        <v>102</v>
      </c>
      <c r="BOV3">
        <v>101</v>
      </c>
      <c r="BOW3">
        <v>101</v>
      </c>
      <c r="BOX3">
        <v>100</v>
      </c>
      <c r="BOY3">
        <v>100</v>
      </c>
      <c r="BOZ3">
        <v>99</v>
      </c>
      <c r="BPA3">
        <v>99</v>
      </c>
      <c r="BPB3">
        <v>98</v>
      </c>
      <c r="BPC3">
        <v>98</v>
      </c>
      <c r="BPD3">
        <v>97</v>
      </c>
      <c r="BPE3">
        <v>97</v>
      </c>
      <c r="BPF3">
        <v>96</v>
      </c>
      <c r="BPG3">
        <v>96</v>
      </c>
      <c r="BPH3">
        <v>96</v>
      </c>
      <c r="BPI3">
        <v>95</v>
      </c>
      <c r="BPJ3">
        <v>95</v>
      </c>
      <c r="BPK3">
        <v>94</v>
      </c>
      <c r="BPL3">
        <v>94</v>
      </c>
      <c r="BPM3">
        <v>93</v>
      </c>
      <c r="BPN3">
        <v>93</v>
      </c>
      <c r="BPO3">
        <v>92</v>
      </c>
      <c r="BPP3">
        <v>92</v>
      </c>
      <c r="BPQ3">
        <v>91</v>
      </c>
      <c r="BPR3">
        <v>91</v>
      </c>
      <c r="BPS3">
        <v>90</v>
      </c>
      <c r="BPT3">
        <v>90</v>
      </c>
      <c r="BPU3">
        <v>90</v>
      </c>
      <c r="BPV3">
        <v>89</v>
      </c>
      <c r="BPW3">
        <v>89</v>
      </c>
      <c r="BPX3">
        <v>88</v>
      </c>
      <c r="BPY3">
        <v>88</v>
      </c>
      <c r="BPZ3">
        <v>87</v>
      </c>
      <c r="BQA3">
        <v>87</v>
      </c>
      <c r="BQB3">
        <v>86</v>
      </c>
      <c r="BQC3">
        <v>86</v>
      </c>
      <c r="BQD3">
        <v>85</v>
      </c>
      <c r="BQE3">
        <v>85</v>
      </c>
      <c r="BQF3">
        <v>84</v>
      </c>
      <c r="BQG3">
        <v>84</v>
      </c>
      <c r="BQH3">
        <v>83</v>
      </c>
      <c r="BQI3">
        <v>83</v>
      </c>
      <c r="BQJ3">
        <v>82</v>
      </c>
      <c r="BQK3">
        <v>82</v>
      </c>
      <c r="BQL3">
        <v>81</v>
      </c>
      <c r="BQM3">
        <v>81</v>
      </c>
      <c r="BQN3">
        <v>80</v>
      </c>
      <c r="BQO3">
        <v>80</v>
      </c>
      <c r="BQP3">
        <v>80</v>
      </c>
      <c r="BQQ3">
        <v>79</v>
      </c>
      <c r="BQR3">
        <v>79</v>
      </c>
      <c r="BQS3">
        <v>78</v>
      </c>
      <c r="BQT3">
        <v>78</v>
      </c>
      <c r="BQU3">
        <v>77</v>
      </c>
      <c r="BQV3">
        <v>77</v>
      </c>
      <c r="BQW3">
        <v>76</v>
      </c>
      <c r="BQX3">
        <v>76</v>
      </c>
      <c r="BQY3">
        <v>75</v>
      </c>
      <c r="BQZ3">
        <v>75</v>
      </c>
      <c r="BRA3">
        <v>74</v>
      </c>
      <c r="BRB3">
        <v>74</v>
      </c>
      <c r="BRC3">
        <v>73</v>
      </c>
      <c r="BRD3">
        <v>73</v>
      </c>
      <c r="BRE3">
        <v>72</v>
      </c>
      <c r="BRF3">
        <v>72</v>
      </c>
      <c r="BRG3">
        <v>71</v>
      </c>
      <c r="BRH3">
        <v>71</v>
      </c>
      <c r="BRI3">
        <v>70</v>
      </c>
      <c r="BRJ3">
        <v>70</v>
      </c>
      <c r="BRK3">
        <v>69</v>
      </c>
      <c r="BRL3">
        <v>69</v>
      </c>
      <c r="BRM3">
        <v>68</v>
      </c>
      <c r="BRN3">
        <v>68</v>
      </c>
      <c r="BRO3">
        <v>67</v>
      </c>
      <c r="BRP3">
        <v>67</v>
      </c>
      <c r="BRQ3">
        <v>66</v>
      </c>
      <c r="BRR3">
        <v>66</v>
      </c>
      <c r="BRS3">
        <v>65</v>
      </c>
      <c r="BRT3">
        <v>65</v>
      </c>
      <c r="BRU3">
        <v>64</v>
      </c>
      <c r="BRV3">
        <v>64</v>
      </c>
      <c r="BRW3">
        <v>63</v>
      </c>
      <c r="BRX3">
        <v>63</v>
      </c>
      <c r="BRY3">
        <v>62</v>
      </c>
      <c r="BRZ3">
        <v>62</v>
      </c>
      <c r="BSA3">
        <v>61</v>
      </c>
      <c r="BSB3">
        <v>61</v>
      </c>
      <c r="BSC3">
        <v>60</v>
      </c>
      <c r="BSD3">
        <v>60</v>
      </c>
      <c r="BSE3">
        <v>59</v>
      </c>
      <c r="BSF3">
        <v>59</v>
      </c>
      <c r="BSG3">
        <v>58</v>
      </c>
      <c r="BSH3">
        <v>58</v>
      </c>
      <c r="BSI3">
        <v>57</v>
      </c>
      <c r="BSJ3">
        <v>57</v>
      </c>
      <c r="BSK3">
        <v>56</v>
      </c>
      <c r="BSL3">
        <v>56</v>
      </c>
      <c r="BSM3">
        <v>55</v>
      </c>
      <c r="BSN3">
        <v>55</v>
      </c>
      <c r="BSO3">
        <v>54</v>
      </c>
      <c r="BSP3">
        <v>54</v>
      </c>
      <c r="BSQ3">
        <v>53</v>
      </c>
      <c r="BSR3">
        <v>53</v>
      </c>
      <c r="BSS3">
        <v>52</v>
      </c>
      <c r="BST3">
        <v>52</v>
      </c>
      <c r="BSU3">
        <v>51</v>
      </c>
      <c r="BSV3">
        <v>51</v>
      </c>
      <c r="BSW3">
        <v>50</v>
      </c>
      <c r="BSX3">
        <v>50</v>
      </c>
      <c r="BSY3">
        <v>49</v>
      </c>
      <c r="BSZ3">
        <v>49</v>
      </c>
      <c r="BTA3">
        <v>48</v>
      </c>
      <c r="BTB3">
        <v>47</v>
      </c>
      <c r="BTC3">
        <v>47</v>
      </c>
      <c r="BTD3">
        <v>46</v>
      </c>
      <c r="BTE3">
        <v>46</v>
      </c>
      <c r="BTF3">
        <v>45</v>
      </c>
      <c r="BTG3">
        <v>45</v>
      </c>
      <c r="BTH3">
        <v>44</v>
      </c>
      <c r="BTI3">
        <v>44</v>
      </c>
      <c r="BTJ3">
        <v>43</v>
      </c>
      <c r="BTK3">
        <v>43</v>
      </c>
      <c r="BTL3">
        <v>42</v>
      </c>
      <c r="BTM3">
        <v>42</v>
      </c>
      <c r="BTN3">
        <v>41</v>
      </c>
      <c r="BTO3">
        <v>41</v>
      </c>
      <c r="BTP3">
        <v>40</v>
      </c>
      <c r="BTQ3">
        <v>40</v>
      </c>
      <c r="BTR3">
        <v>39</v>
      </c>
      <c r="BTS3">
        <v>39</v>
      </c>
      <c r="BTT3">
        <v>38</v>
      </c>
      <c r="BTU3">
        <v>38</v>
      </c>
      <c r="BTV3">
        <v>37</v>
      </c>
      <c r="BTW3">
        <v>36</v>
      </c>
      <c r="BTX3">
        <v>36</v>
      </c>
      <c r="BTY3">
        <v>35</v>
      </c>
      <c r="BTZ3">
        <v>35</v>
      </c>
      <c r="BUA3">
        <v>34</v>
      </c>
      <c r="BUB3">
        <v>34</v>
      </c>
      <c r="BUC3">
        <v>33</v>
      </c>
      <c r="BUD3">
        <v>33</v>
      </c>
      <c r="BUE3">
        <v>32</v>
      </c>
      <c r="BUF3">
        <v>32</v>
      </c>
      <c r="BUG3">
        <v>31</v>
      </c>
      <c r="BUH3">
        <v>31</v>
      </c>
      <c r="BUI3">
        <v>30</v>
      </c>
      <c r="BUJ3">
        <v>29</v>
      </c>
      <c r="BUK3">
        <v>29</v>
      </c>
      <c r="BUL3">
        <v>28</v>
      </c>
      <c r="BUM3">
        <v>28</v>
      </c>
      <c r="BUN3">
        <v>27</v>
      </c>
      <c r="BUO3">
        <v>27</v>
      </c>
      <c r="BUP3">
        <v>26</v>
      </c>
      <c r="BUQ3">
        <v>26</v>
      </c>
      <c r="BUR3">
        <v>25</v>
      </c>
      <c r="BUS3">
        <v>25</v>
      </c>
      <c r="BUT3">
        <v>24</v>
      </c>
      <c r="BUU3">
        <v>24</v>
      </c>
      <c r="BUV3">
        <v>23</v>
      </c>
      <c r="BUW3">
        <v>22</v>
      </c>
      <c r="BUX3">
        <v>22</v>
      </c>
      <c r="BUY3">
        <v>21</v>
      </c>
      <c r="BUZ3">
        <v>21</v>
      </c>
      <c r="BVA3">
        <v>20</v>
      </c>
      <c r="BVB3">
        <v>20</v>
      </c>
      <c r="BVC3">
        <v>19</v>
      </c>
      <c r="BVD3">
        <v>19</v>
      </c>
      <c r="BVE3">
        <v>18</v>
      </c>
      <c r="BVF3">
        <v>18</v>
      </c>
      <c r="BVG3">
        <v>17</v>
      </c>
      <c r="BVH3">
        <v>16</v>
      </c>
      <c r="BVI3">
        <v>16</v>
      </c>
      <c r="BVJ3">
        <v>15</v>
      </c>
      <c r="BVK3">
        <v>15</v>
      </c>
      <c r="BVL3">
        <v>14</v>
      </c>
      <c r="BVM3">
        <v>14</v>
      </c>
      <c r="BVN3">
        <v>13</v>
      </c>
      <c r="BVO3">
        <v>13</v>
      </c>
      <c r="BVP3">
        <v>12</v>
      </c>
      <c r="BVQ3">
        <v>11</v>
      </c>
      <c r="BVR3">
        <v>11</v>
      </c>
      <c r="BVS3">
        <v>10</v>
      </c>
      <c r="BVT3">
        <v>10</v>
      </c>
      <c r="BVU3">
        <v>9</v>
      </c>
      <c r="BVV3">
        <v>9</v>
      </c>
      <c r="BVW3">
        <v>8</v>
      </c>
      <c r="BVX3">
        <v>7</v>
      </c>
      <c r="BVY3">
        <v>7</v>
      </c>
      <c r="BVZ3">
        <v>6</v>
      </c>
      <c r="BWA3">
        <v>6</v>
      </c>
      <c r="BWB3">
        <v>5</v>
      </c>
      <c r="BWC3">
        <v>5</v>
      </c>
      <c r="BWD3">
        <v>4</v>
      </c>
      <c r="BWE3">
        <v>4</v>
      </c>
      <c r="BWF3">
        <v>3</v>
      </c>
      <c r="BWG3">
        <v>2</v>
      </c>
      <c r="BWH3">
        <v>2</v>
      </c>
      <c r="BWI3">
        <v>1</v>
      </c>
      <c r="BWJ3">
        <v>1</v>
      </c>
      <c r="BWK3">
        <v>0</v>
      </c>
    </row>
    <row r="5" spans="1:1988" x14ac:dyDescent="0.3">
      <c r="A5">
        <v>0</v>
      </c>
      <c r="B5">
        <v>0</v>
      </c>
      <c r="C5">
        <v>1</v>
      </c>
      <c r="D5">
        <v>1</v>
      </c>
      <c r="E5">
        <v>2</v>
      </c>
      <c r="F5">
        <v>3</v>
      </c>
      <c r="G5">
        <v>3</v>
      </c>
      <c r="H5">
        <v>4</v>
      </c>
      <c r="I5">
        <v>4</v>
      </c>
      <c r="J5">
        <v>5</v>
      </c>
      <c r="K5">
        <v>5</v>
      </c>
      <c r="L5">
        <v>6</v>
      </c>
      <c r="M5">
        <v>6</v>
      </c>
      <c r="N5">
        <v>7</v>
      </c>
      <c r="O5">
        <v>8</v>
      </c>
      <c r="P5">
        <v>8</v>
      </c>
      <c r="Q5">
        <v>9</v>
      </c>
      <c r="R5">
        <v>9</v>
      </c>
      <c r="S5">
        <v>10</v>
      </c>
      <c r="T5">
        <v>10</v>
      </c>
      <c r="U5">
        <v>11</v>
      </c>
      <c r="V5">
        <v>11</v>
      </c>
      <c r="W5">
        <v>12</v>
      </c>
      <c r="X5">
        <v>13</v>
      </c>
      <c r="Y5">
        <v>13</v>
      </c>
      <c r="Z5">
        <v>14</v>
      </c>
      <c r="AA5">
        <v>14</v>
      </c>
      <c r="AB5">
        <v>15</v>
      </c>
      <c r="AC5">
        <v>15</v>
      </c>
      <c r="AD5">
        <v>16</v>
      </c>
      <c r="AE5">
        <v>16</v>
      </c>
      <c r="AF5">
        <v>17</v>
      </c>
      <c r="AG5">
        <v>17</v>
      </c>
      <c r="AH5">
        <v>18</v>
      </c>
      <c r="AI5">
        <v>19</v>
      </c>
      <c r="AJ5">
        <v>19</v>
      </c>
      <c r="AK5">
        <v>20</v>
      </c>
      <c r="AL5">
        <v>20</v>
      </c>
      <c r="AM5">
        <v>21</v>
      </c>
      <c r="AN5">
        <v>21</v>
      </c>
      <c r="AO5">
        <v>22</v>
      </c>
      <c r="AP5">
        <v>22</v>
      </c>
      <c r="AQ5">
        <v>23</v>
      </c>
      <c r="AR5">
        <v>23</v>
      </c>
      <c r="AS5">
        <v>24</v>
      </c>
      <c r="AT5">
        <v>24</v>
      </c>
      <c r="AU5">
        <v>25</v>
      </c>
      <c r="AV5">
        <v>26</v>
      </c>
      <c r="AW5">
        <v>26</v>
      </c>
      <c r="AX5">
        <v>27</v>
      </c>
      <c r="AY5">
        <v>27</v>
      </c>
      <c r="AZ5">
        <v>28</v>
      </c>
      <c r="BA5">
        <v>28</v>
      </c>
      <c r="BB5">
        <v>29</v>
      </c>
      <c r="BC5">
        <v>29</v>
      </c>
      <c r="BD5">
        <v>30</v>
      </c>
      <c r="BE5">
        <v>30</v>
      </c>
      <c r="BF5">
        <v>31</v>
      </c>
      <c r="BG5">
        <v>31</v>
      </c>
      <c r="BH5">
        <v>32</v>
      </c>
      <c r="BI5">
        <v>32</v>
      </c>
      <c r="BJ5">
        <v>33</v>
      </c>
      <c r="BK5">
        <v>34</v>
      </c>
      <c r="BL5">
        <v>34</v>
      </c>
      <c r="BM5">
        <v>35</v>
      </c>
      <c r="BN5">
        <v>35</v>
      </c>
      <c r="BO5">
        <v>36</v>
      </c>
      <c r="BP5">
        <v>36</v>
      </c>
      <c r="BQ5">
        <v>37</v>
      </c>
      <c r="BR5">
        <v>37</v>
      </c>
      <c r="BS5">
        <v>38</v>
      </c>
      <c r="BT5">
        <v>38</v>
      </c>
      <c r="BU5">
        <v>39</v>
      </c>
      <c r="BV5">
        <v>39</v>
      </c>
      <c r="BW5">
        <v>40</v>
      </c>
      <c r="BX5">
        <v>40</v>
      </c>
      <c r="BY5">
        <v>41</v>
      </c>
      <c r="BZ5">
        <v>41</v>
      </c>
      <c r="CA5">
        <v>42</v>
      </c>
      <c r="CB5">
        <v>42</v>
      </c>
      <c r="CC5">
        <v>43</v>
      </c>
      <c r="CD5">
        <v>43</v>
      </c>
      <c r="CE5">
        <v>44</v>
      </c>
      <c r="CF5">
        <v>44</v>
      </c>
      <c r="CG5">
        <v>45</v>
      </c>
      <c r="CH5">
        <v>45</v>
      </c>
      <c r="CI5">
        <v>46</v>
      </c>
      <c r="CJ5">
        <v>47</v>
      </c>
      <c r="CK5">
        <v>47</v>
      </c>
      <c r="CL5">
        <v>48</v>
      </c>
      <c r="CM5">
        <v>48</v>
      </c>
      <c r="CN5">
        <v>49</v>
      </c>
      <c r="CO5">
        <v>49</v>
      </c>
      <c r="CP5">
        <v>50</v>
      </c>
      <c r="CQ5">
        <v>50</v>
      </c>
      <c r="CR5">
        <v>51</v>
      </c>
      <c r="CS5">
        <v>51</v>
      </c>
      <c r="CT5">
        <v>52</v>
      </c>
      <c r="CU5">
        <v>52</v>
      </c>
      <c r="CV5">
        <v>53</v>
      </c>
      <c r="CW5">
        <v>53</v>
      </c>
      <c r="CX5">
        <v>54</v>
      </c>
      <c r="CY5">
        <v>54</v>
      </c>
      <c r="CZ5">
        <v>55</v>
      </c>
      <c r="DA5">
        <v>55</v>
      </c>
      <c r="DB5">
        <v>56</v>
      </c>
      <c r="DC5">
        <v>56</v>
      </c>
      <c r="DD5">
        <v>57</v>
      </c>
      <c r="DE5">
        <v>57</v>
      </c>
      <c r="DF5">
        <v>58</v>
      </c>
      <c r="DG5">
        <v>58</v>
      </c>
      <c r="DH5">
        <v>59</v>
      </c>
      <c r="DI5">
        <v>59</v>
      </c>
      <c r="DJ5">
        <v>60</v>
      </c>
      <c r="DK5">
        <v>60</v>
      </c>
      <c r="DL5">
        <v>61</v>
      </c>
      <c r="DM5">
        <v>61</v>
      </c>
      <c r="DN5">
        <v>62</v>
      </c>
      <c r="DO5">
        <v>62</v>
      </c>
      <c r="DP5">
        <v>63</v>
      </c>
      <c r="DQ5">
        <v>63</v>
      </c>
      <c r="DR5">
        <v>64</v>
      </c>
      <c r="DS5">
        <v>64</v>
      </c>
      <c r="DT5">
        <v>65</v>
      </c>
      <c r="DU5">
        <v>65</v>
      </c>
      <c r="DV5">
        <v>66</v>
      </c>
      <c r="DW5">
        <v>66</v>
      </c>
      <c r="DX5">
        <v>67</v>
      </c>
      <c r="DY5">
        <v>67</v>
      </c>
      <c r="DZ5">
        <v>68</v>
      </c>
      <c r="EA5">
        <v>68</v>
      </c>
      <c r="EB5">
        <v>68</v>
      </c>
      <c r="EC5">
        <v>69</v>
      </c>
      <c r="ED5">
        <v>69</v>
      </c>
      <c r="EE5">
        <v>70</v>
      </c>
      <c r="EF5">
        <v>70</v>
      </c>
      <c r="EG5">
        <v>71</v>
      </c>
      <c r="EH5">
        <v>71</v>
      </c>
      <c r="EI5">
        <v>72</v>
      </c>
      <c r="EJ5">
        <v>72</v>
      </c>
      <c r="EK5">
        <v>73</v>
      </c>
      <c r="EL5">
        <v>73</v>
      </c>
      <c r="EM5">
        <v>74</v>
      </c>
      <c r="EN5">
        <v>74</v>
      </c>
      <c r="EO5">
        <v>75</v>
      </c>
      <c r="EP5">
        <v>75</v>
      </c>
      <c r="EQ5">
        <v>76</v>
      </c>
      <c r="ER5">
        <v>76</v>
      </c>
      <c r="ES5">
        <v>77</v>
      </c>
      <c r="ET5">
        <v>77</v>
      </c>
      <c r="EU5">
        <v>78</v>
      </c>
      <c r="EV5">
        <v>78</v>
      </c>
      <c r="EW5">
        <v>79</v>
      </c>
      <c r="EX5">
        <v>79</v>
      </c>
      <c r="EY5">
        <v>80</v>
      </c>
      <c r="EZ5">
        <v>80</v>
      </c>
      <c r="FA5">
        <v>80</v>
      </c>
      <c r="FB5">
        <v>81</v>
      </c>
      <c r="FC5">
        <v>81</v>
      </c>
      <c r="FD5">
        <v>82</v>
      </c>
      <c r="FE5">
        <v>82</v>
      </c>
      <c r="FF5">
        <v>83</v>
      </c>
      <c r="FG5">
        <v>83</v>
      </c>
      <c r="FH5">
        <v>84</v>
      </c>
      <c r="FI5">
        <v>84</v>
      </c>
      <c r="FJ5">
        <v>85</v>
      </c>
      <c r="FK5">
        <v>85</v>
      </c>
      <c r="FL5">
        <v>86</v>
      </c>
      <c r="FM5">
        <v>86</v>
      </c>
      <c r="FN5">
        <v>87</v>
      </c>
      <c r="FO5">
        <v>87</v>
      </c>
      <c r="FP5">
        <v>87</v>
      </c>
      <c r="FQ5">
        <v>88</v>
      </c>
      <c r="FR5">
        <v>88</v>
      </c>
      <c r="FS5">
        <v>89</v>
      </c>
      <c r="FT5">
        <v>89</v>
      </c>
      <c r="FU5">
        <v>90</v>
      </c>
      <c r="FV5">
        <v>90</v>
      </c>
      <c r="FW5">
        <v>91</v>
      </c>
      <c r="FX5">
        <v>91</v>
      </c>
      <c r="FY5">
        <v>92</v>
      </c>
      <c r="FZ5">
        <v>92</v>
      </c>
      <c r="GA5">
        <v>93</v>
      </c>
      <c r="GB5">
        <v>93</v>
      </c>
      <c r="GC5">
        <v>93</v>
      </c>
      <c r="GD5">
        <v>94</v>
      </c>
      <c r="GE5">
        <v>94</v>
      </c>
      <c r="GF5">
        <v>95</v>
      </c>
      <c r="GG5">
        <v>95</v>
      </c>
      <c r="GH5">
        <v>96</v>
      </c>
      <c r="GI5">
        <v>96</v>
      </c>
      <c r="GJ5">
        <v>97</v>
      </c>
      <c r="GK5">
        <v>97</v>
      </c>
      <c r="GL5">
        <v>98</v>
      </c>
      <c r="GM5">
        <v>98</v>
      </c>
      <c r="GN5">
        <v>98</v>
      </c>
      <c r="GO5">
        <v>99</v>
      </c>
      <c r="GP5">
        <v>99</v>
      </c>
      <c r="GQ5">
        <v>100</v>
      </c>
      <c r="GR5">
        <v>100</v>
      </c>
      <c r="GS5">
        <v>101</v>
      </c>
      <c r="GT5">
        <v>101</v>
      </c>
      <c r="GU5">
        <v>102</v>
      </c>
      <c r="GV5">
        <v>102</v>
      </c>
      <c r="GW5">
        <v>102</v>
      </c>
      <c r="GX5">
        <v>103</v>
      </c>
      <c r="GY5">
        <v>103</v>
      </c>
      <c r="GZ5">
        <v>104</v>
      </c>
      <c r="HA5">
        <v>104</v>
      </c>
      <c r="HB5">
        <v>105</v>
      </c>
      <c r="HC5">
        <v>105</v>
      </c>
      <c r="HD5">
        <v>106</v>
      </c>
      <c r="HE5">
        <v>106</v>
      </c>
      <c r="HF5">
        <v>106</v>
      </c>
      <c r="HG5">
        <v>107</v>
      </c>
      <c r="HH5">
        <v>107</v>
      </c>
      <c r="HI5">
        <v>108</v>
      </c>
      <c r="HJ5">
        <v>108</v>
      </c>
      <c r="HK5">
        <v>109</v>
      </c>
      <c r="HL5">
        <v>109</v>
      </c>
      <c r="HM5">
        <v>110</v>
      </c>
      <c r="HN5">
        <v>110</v>
      </c>
      <c r="HO5">
        <v>110</v>
      </c>
      <c r="HP5">
        <v>111</v>
      </c>
      <c r="HQ5">
        <v>111</v>
      </c>
      <c r="HR5">
        <v>112</v>
      </c>
      <c r="HS5">
        <v>112</v>
      </c>
      <c r="HT5">
        <v>113</v>
      </c>
      <c r="HU5">
        <v>113</v>
      </c>
      <c r="HV5">
        <v>113</v>
      </c>
      <c r="HW5">
        <v>114</v>
      </c>
      <c r="HX5">
        <v>114</v>
      </c>
      <c r="HY5">
        <v>115</v>
      </c>
      <c r="HZ5">
        <v>115</v>
      </c>
      <c r="IA5">
        <v>116</v>
      </c>
      <c r="IB5">
        <v>116</v>
      </c>
      <c r="IC5">
        <v>116</v>
      </c>
      <c r="ID5">
        <v>117</v>
      </c>
      <c r="IE5">
        <v>117</v>
      </c>
      <c r="IF5">
        <v>118</v>
      </c>
      <c r="IG5">
        <v>118</v>
      </c>
      <c r="IH5">
        <v>119</v>
      </c>
      <c r="II5">
        <v>119</v>
      </c>
      <c r="IJ5">
        <v>119</v>
      </c>
      <c r="IK5">
        <v>120</v>
      </c>
      <c r="IL5">
        <v>120</v>
      </c>
      <c r="IM5">
        <v>121</v>
      </c>
      <c r="IN5">
        <v>121</v>
      </c>
      <c r="IO5">
        <v>121</v>
      </c>
      <c r="IP5">
        <v>122</v>
      </c>
      <c r="IQ5">
        <v>122</v>
      </c>
      <c r="IR5">
        <v>123</v>
      </c>
      <c r="IS5">
        <v>123</v>
      </c>
      <c r="IT5">
        <v>124</v>
      </c>
      <c r="IU5">
        <v>124</v>
      </c>
      <c r="IV5">
        <v>124</v>
      </c>
      <c r="IW5">
        <v>125</v>
      </c>
      <c r="IX5">
        <v>125</v>
      </c>
      <c r="IY5">
        <v>126</v>
      </c>
      <c r="IZ5">
        <v>126</v>
      </c>
      <c r="JA5">
        <v>126</v>
      </c>
      <c r="JB5">
        <v>127</v>
      </c>
      <c r="JC5">
        <v>127</v>
      </c>
      <c r="JD5">
        <v>128</v>
      </c>
      <c r="JE5">
        <v>128</v>
      </c>
      <c r="JF5">
        <v>128</v>
      </c>
      <c r="JG5">
        <v>129</v>
      </c>
      <c r="JH5">
        <v>129</v>
      </c>
      <c r="JI5">
        <v>130</v>
      </c>
      <c r="JJ5">
        <v>130</v>
      </c>
      <c r="JK5">
        <v>131</v>
      </c>
      <c r="JL5">
        <v>131</v>
      </c>
      <c r="JM5">
        <v>131</v>
      </c>
      <c r="JN5">
        <v>132</v>
      </c>
      <c r="JO5">
        <v>132</v>
      </c>
      <c r="JP5">
        <v>133</v>
      </c>
      <c r="JQ5">
        <v>133</v>
      </c>
      <c r="JR5">
        <v>134</v>
      </c>
      <c r="JS5">
        <v>135</v>
      </c>
      <c r="JT5">
        <v>135</v>
      </c>
      <c r="JU5">
        <v>136</v>
      </c>
      <c r="JV5">
        <v>136</v>
      </c>
      <c r="JW5">
        <v>136</v>
      </c>
      <c r="JX5">
        <v>137</v>
      </c>
      <c r="JY5">
        <v>137</v>
      </c>
      <c r="JZ5">
        <v>138</v>
      </c>
      <c r="KA5">
        <v>138</v>
      </c>
      <c r="KB5">
        <v>138</v>
      </c>
      <c r="KC5">
        <v>139</v>
      </c>
      <c r="KD5">
        <v>139</v>
      </c>
      <c r="KE5">
        <v>140</v>
      </c>
      <c r="KF5">
        <v>140</v>
      </c>
      <c r="KG5">
        <v>140</v>
      </c>
      <c r="KH5">
        <v>141</v>
      </c>
      <c r="KI5">
        <v>141</v>
      </c>
      <c r="KJ5">
        <v>141</v>
      </c>
      <c r="KK5">
        <v>142</v>
      </c>
      <c r="KL5">
        <v>142</v>
      </c>
      <c r="KM5">
        <v>143</v>
      </c>
      <c r="KN5">
        <v>143</v>
      </c>
      <c r="KO5">
        <v>143</v>
      </c>
      <c r="KP5">
        <v>144</v>
      </c>
      <c r="KQ5">
        <v>144</v>
      </c>
      <c r="KR5">
        <v>145</v>
      </c>
      <c r="KS5">
        <v>145</v>
      </c>
      <c r="KT5">
        <v>145</v>
      </c>
      <c r="KU5">
        <v>146</v>
      </c>
      <c r="KV5">
        <v>146</v>
      </c>
      <c r="KW5">
        <v>147</v>
      </c>
      <c r="KX5">
        <v>147</v>
      </c>
      <c r="KY5">
        <v>147</v>
      </c>
      <c r="KZ5">
        <v>148</v>
      </c>
      <c r="LA5">
        <v>148</v>
      </c>
      <c r="LB5">
        <v>148</v>
      </c>
      <c r="LC5">
        <v>149</v>
      </c>
      <c r="LD5">
        <v>149</v>
      </c>
      <c r="LE5">
        <v>150</v>
      </c>
      <c r="LF5">
        <v>150</v>
      </c>
      <c r="LG5">
        <v>150</v>
      </c>
      <c r="LH5">
        <v>151</v>
      </c>
      <c r="LI5">
        <v>151</v>
      </c>
      <c r="LJ5">
        <v>151</v>
      </c>
      <c r="LK5">
        <v>152</v>
      </c>
      <c r="LL5">
        <v>152</v>
      </c>
      <c r="LM5">
        <v>153</v>
      </c>
      <c r="LN5">
        <v>153</v>
      </c>
      <c r="LO5">
        <v>153</v>
      </c>
      <c r="LP5">
        <v>154</v>
      </c>
      <c r="LQ5">
        <v>154</v>
      </c>
      <c r="LR5">
        <v>154</v>
      </c>
      <c r="LS5">
        <v>155</v>
      </c>
      <c r="LT5">
        <v>155</v>
      </c>
      <c r="LU5">
        <v>156</v>
      </c>
      <c r="LV5">
        <v>156</v>
      </c>
      <c r="LW5">
        <v>156</v>
      </c>
      <c r="LX5">
        <v>157</v>
      </c>
      <c r="LY5">
        <v>157</v>
      </c>
      <c r="LZ5">
        <v>157</v>
      </c>
      <c r="MA5">
        <v>158</v>
      </c>
      <c r="MB5">
        <v>158</v>
      </c>
      <c r="MC5">
        <v>159</v>
      </c>
      <c r="MD5">
        <v>159</v>
      </c>
      <c r="ME5">
        <v>159</v>
      </c>
      <c r="MF5">
        <v>160</v>
      </c>
      <c r="MG5">
        <v>160</v>
      </c>
      <c r="MH5">
        <v>160</v>
      </c>
      <c r="MI5">
        <v>161</v>
      </c>
      <c r="MJ5">
        <v>161</v>
      </c>
      <c r="MK5">
        <v>161</v>
      </c>
      <c r="ML5">
        <v>162</v>
      </c>
      <c r="MM5">
        <v>162</v>
      </c>
      <c r="MN5">
        <v>162</v>
      </c>
      <c r="MO5">
        <v>163</v>
      </c>
      <c r="MP5">
        <v>163</v>
      </c>
      <c r="MQ5">
        <v>164</v>
      </c>
      <c r="MR5">
        <v>164</v>
      </c>
      <c r="MS5">
        <v>164</v>
      </c>
      <c r="MT5">
        <v>165</v>
      </c>
      <c r="MU5">
        <v>165</v>
      </c>
      <c r="MV5">
        <v>165</v>
      </c>
      <c r="MW5">
        <v>166</v>
      </c>
      <c r="MX5">
        <v>166</v>
      </c>
      <c r="MY5">
        <v>166</v>
      </c>
      <c r="MZ5">
        <v>167</v>
      </c>
      <c r="NA5">
        <v>167</v>
      </c>
      <c r="NB5">
        <v>167</v>
      </c>
      <c r="NC5">
        <v>168</v>
      </c>
      <c r="ND5">
        <v>168</v>
      </c>
      <c r="NE5">
        <v>169</v>
      </c>
      <c r="NF5">
        <v>169</v>
      </c>
      <c r="NG5">
        <v>169</v>
      </c>
      <c r="NH5">
        <v>170</v>
      </c>
      <c r="NI5">
        <v>170</v>
      </c>
      <c r="NJ5">
        <v>170</v>
      </c>
      <c r="NK5">
        <v>171</v>
      </c>
      <c r="NL5">
        <v>171</v>
      </c>
      <c r="NM5">
        <v>171</v>
      </c>
      <c r="NN5">
        <v>172</v>
      </c>
      <c r="NO5">
        <v>172</v>
      </c>
      <c r="NP5">
        <v>172</v>
      </c>
      <c r="NQ5">
        <v>173</v>
      </c>
      <c r="NR5">
        <v>173</v>
      </c>
      <c r="NS5">
        <v>173</v>
      </c>
      <c r="NT5">
        <v>174</v>
      </c>
      <c r="NU5">
        <v>174</v>
      </c>
      <c r="NV5">
        <v>174</v>
      </c>
      <c r="NW5">
        <v>175</v>
      </c>
      <c r="NX5">
        <v>175</v>
      </c>
      <c r="NY5">
        <v>175</v>
      </c>
      <c r="NZ5">
        <v>176</v>
      </c>
      <c r="OA5">
        <v>176</v>
      </c>
      <c r="OB5">
        <v>176</v>
      </c>
      <c r="OC5">
        <v>177</v>
      </c>
      <c r="OD5">
        <v>177</v>
      </c>
      <c r="OE5">
        <v>177</v>
      </c>
      <c r="OF5">
        <v>178</v>
      </c>
      <c r="OG5">
        <v>178</v>
      </c>
      <c r="OH5">
        <v>178</v>
      </c>
      <c r="OI5">
        <v>179</v>
      </c>
      <c r="OJ5">
        <v>179</v>
      </c>
      <c r="OK5">
        <v>179</v>
      </c>
      <c r="OL5">
        <v>180</v>
      </c>
      <c r="OM5">
        <v>180</v>
      </c>
      <c r="ON5">
        <v>180</v>
      </c>
      <c r="OO5">
        <v>181</v>
      </c>
      <c r="OP5">
        <v>181</v>
      </c>
      <c r="OQ5">
        <v>181</v>
      </c>
      <c r="OR5">
        <v>182</v>
      </c>
      <c r="OS5">
        <v>182</v>
      </c>
      <c r="OT5">
        <v>182</v>
      </c>
      <c r="OU5">
        <v>183</v>
      </c>
      <c r="OV5">
        <v>183</v>
      </c>
      <c r="OW5">
        <v>183</v>
      </c>
      <c r="OX5">
        <v>184</v>
      </c>
      <c r="OY5">
        <v>184</v>
      </c>
      <c r="OZ5">
        <v>184</v>
      </c>
      <c r="PA5">
        <v>185</v>
      </c>
      <c r="PB5">
        <v>185</v>
      </c>
      <c r="PC5">
        <v>185</v>
      </c>
      <c r="PD5">
        <v>186</v>
      </c>
      <c r="PE5">
        <v>186</v>
      </c>
      <c r="PF5">
        <v>186</v>
      </c>
      <c r="PG5">
        <v>186</v>
      </c>
      <c r="PH5">
        <v>187</v>
      </c>
      <c r="PI5">
        <v>187</v>
      </c>
      <c r="PJ5">
        <v>187</v>
      </c>
      <c r="PK5">
        <v>188</v>
      </c>
      <c r="PL5">
        <v>188</v>
      </c>
      <c r="PM5">
        <v>188</v>
      </c>
      <c r="PN5">
        <v>189</v>
      </c>
      <c r="PO5">
        <v>189</v>
      </c>
      <c r="PP5">
        <v>189</v>
      </c>
      <c r="PQ5">
        <v>190</v>
      </c>
      <c r="PR5">
        <v>190</v>
      </c>
      <c r="PS5">
        <v>190</v>
      </c>
      <c r="PT5">
        <v>191</v>
      </c>
      <c r="PU5">
        <v>191</v>
      </c>
      <c r="PV5">
        <v>191</v>
      </c>
      <c r="PW5">
        <v>192</v>
      </c>
      <c r="PX5">
        <v>192</v>
      </c>
      <c r="PY5">
        <v>192</v>
      </c>
      <c r="PZ5">
        <v>192</v>
      </c>
      <c r="QA5">
        <v>193</v>
      </c>
      <c r="QB5">
        <v>193</v>
      </c>
      <c r="QC5">
        <v>193</v>
      </c>
      <c r="QD5">
        <v>194</v>
      </c>
      <c r="QE5">
        <v>194</v>
      </c>
      <c r="QF5">
        <v>194</v>
      </c>
      <c r="QG5">
        <v>195</v>
      </c>
      <c r="QH5">
        <v>195</v>
      </c>
      <c r="QI5">
        <v>195</v>
      </c>
      <c r="QJ5">
        <v>195</v>
      </c>
      <c r="QK5">
        <v>196</v>
      </c>
      <c r="QL5">
        <v>196</v>
      </c>
      <c r="QM5">
        <v>196</v>
      </c>
      <c r="QN5">
        <v>197</v>
      </c>
      <c r="QO5">
        <v>197</v>
      </c>
      <c r="QP5">
        <v>197</v>
      </c>
      <c r="QQ5">
        <v>198</v>
      </c>
      <c r="QR5">
        <v>198</v>
      </c>
      <c r="QS5">
        <v>198</v>
      </c>
      <c r="QT5">
        <v>198</v>
      </c>
      <c r="QU5">
        <v>199</v>
      </c>
      <c r="QV5">
        <v>199</v>
      </c>
      <c r="QW5">
        <v>199</v>
      </c>
      <c r="QX5">
        <v>200</v>
      </c>
      <c r="QY5">
        <v>200</v>
      </c>
      <c r="QZ5">
        <v>200</v>
      </c>
      <c r="RA5">
        <v>200</v>
      </c>
      <c r="RB5">
        <v>201</v>
      </c>
      <c r="RC5">
        <v>201</v>
      </c>
      <c r="RD5">
        <v>201</v>
      </c>
      <c r="RE5">
        <v>202</v>
      </c>
      <c r="RF5">
        <v>202</v>
      </c>
      <c r="RG5">
        <v>202</v>
      </c>
      <c r="RH5">
        <v>203</v>
      </c>
      <c r="RI5">
        <v>203</v>
      </c>
      <c r="RJ5">
        <v>203</v>
      </c>
      <c r="RK5">
        <v>203</v>
      </c>
      <c r="RL5">
        <v>204</v>
      </c>
      <c r="RM5">
        <v>204</v>
      </c>
      <c r="RN5">
        <v>204</v>
      </c>
      <c r="RO5">
        <v>205</v>
      </c>
      <c r="RP5">
        <v>205</v>
      </c>
      <c r="RQ5">
        <v>205</v>
      </c>
      <c r="RR5">
        <v>205</v>
      </c>
      <c r="RS5">
        <v>206</v>
      </c>
      <c r="RT5">
        <v>206</v>
      </c>
      <c r="RU5">
        <v>206</v>
      </c>
      <c r="RV5">
        <v>206</v>
      </c>
      <c r="RW5">
        <v>207</v>
      </c>
      <c r="RX5">
        <v>207</v>
      </c>
      <c r="RY5">
        <v>207</v>
      </c>
      <c r="RZ5">
        <v>208</v>
      </c>
      <c r="SA5">
        <v>208</v>
      </c>
      <c r="SB5">
        <v>208</v>
      </c>
      <c r="SC5">
        <v>208</v>
      </c>
      <c r="SD5">
        <v>209</v>
      </c>
      <c r="SE5">
        <v>209</v>
      </c>
      <c r="SF5">
        <v>209</v>
      </c>
      <c r="SG5">
        <v>209</v>
      </c>
      <c r="SH5">
        <v>210</v>
      </c>
      <c r="SI5">
        <v>210</v>
      </c>
      <c r="SJ5">
        <v>210</v>
      </c>
      <c r="SK5">
        <v>211</v>
      </c>
      <c r="SL5">
        <v>211</v>
      </c>
      <c r="SM5">
        <v>211</v>
      </c>
      <c r="SN5">
        <v>211</v>
      </c>
      <c r="SO5">
        <v>212</v>
      </c>
      <c r="SP5">
        <v>212</v>
      </c>
      <c r="SQ5">
        <v>212</v>
      </c>
      <c r="SR5">
        <v>212</v>
      </c>
      <c r="SS5">
        <v>213</v>
      </c>
      <c r="ST5">
        <v>213</v>
      </c>
      <c r="SU5">
        <v>213</v>
      </c>
      <c r="SV5">
        <v>214</v>
      </c>
      <c r="SW5">
        <v>214</v>
      </c>
      <c r="SX5">
        <v>214</v>
      </c>
      <c r="SY5">
        <v>214</v>
      </c>
      <c r="SZ5">
        <v>215</v>
      </c>
      <c r="TA5">
        <v>215</v>
      </c>
      <c r="TB5">
        <v>215</v>
      </c>
      <c r="TC5">
        <v>215</v>
      </c>
      <c r="TD5">
        <v>216</v>
      </c>
      <c r="TE5">
        <v>216</v>
      </c>
      <c r="TF5">
        <v>216</v>
      </c>
      <c r="TG5">
        <v>216</v>
      </c>
      <c r="TH5">
        <v>217</v>
      </c>
      <c r="TI5">
        <v>217</v>
      </c>
      <c r="TJ5">
        <v>217</v>
      </c>
      <c r="TK5">
        <v>217</v>
      </c>
      <c r="TL5">
        <v>218</v>
      </c>
      <c r="TM5">
        <v>218</v>
      </c>
      <c r="TN5">
        <v>218</v>
      </c>
      <c r="TO5">
        <v>218</v>
      </c>
      <c r="TP5">
        <v>219</v>
      </c>
      <c r="TQ5">
        <v>219</v>
      </c>
      <c r="TR5">
        <v>219</v>
      </c>
      <c r="TS5">
        <v>219</v>
      </c>
      <c r="TT5">
        <v>220</v>
      </c>
      <c r="TU5">
        <v>220</v>
      </c>
      <c r="TV5">
        <v>220</v>
      </c>
      <c r="TW5">
        <v>220</v>
      </c>
      <c r="TX5">
        <v>221</v>
      </c>
      <c r="TY5">
        <v>221</v>
      </c>
      <c r="TZ5">
        <v>221</v>
      </c>
      <c r="UA5">
        <v>221</v>
      </c>
      <c r="UB5">
        <v>222</v>
      </c>
      <c r="UC5">
        <v>222</v>
      </c>
      <c r="UD5">
        <v>222</v>
      </c>
      <c r="UE5">
        <v>222</v>
      </c>
      <c r="UF5">
        <v>223</v>
      </c>
      <c r="UG5">
        <v>223</v>
      </c>
      <c r="UH5">
        <v>223</v>
      </c>
      <c r="UI5">
        <v>223</v>
      </c>
      <c r="UJ5">
        <v>224</v>
      </c>
      <c r="UK5">
        <v>224</v>
      </c>
      <c r="UL5">
        <v>224</v>
      </c>
      <c r="UM5">
        <v>224</v>
      </c>
      <c r="UN5">
        <v>225</v>
      </c>
      <c r="UO5">
        <v>225</v>
      </c>
      <c r="UP5">
        <v>225</v>
      </c>
      <c r="UQ5">
        <v>225</v>
      </c>
      <c r="UR5">
        <v>225</v>
      </c>
      <c r="US5">
        <v>226</v>
      </c>
      <c r="UT5">
        <v>226</v>
      </c>
      <c r="UU5">
        <v>226</v>
      </c>
      <c r="UV5">
        <v>226</v>
      </c>
      <c r="UW5">
        <v>227</v>
      </c>
      <c r="UX5">
        <v>227</v>
      </c>
      <c r="UY5">
        <v>227</v>
      </c>
      <c r="UZ5">
        <v>227</v>
      </c>
      <c r="VA5">
        <v>228</v>
      </c>
      <c r="VB5">
        <v>228</v>
      </c>
      <c r="VC5">
        <v>228</v>
      </c>
      <c r="VD5">
        <v>228</v>
      </c>
      <c r="VE5">
        <v>228</v>
      </c>
      <c r="VF5">
        <v>229</v>
      </c>
      <c r="VG5">
        <v>229</v>
      </c>
      <c r="VH5">
        <v>229</v>
      </c>
      <c r="VI5">
        <v>229</v>
      </c>
      <c r="VJ5">
        <v>230</v>
      </c>
      <c r="VK5">
        <v>230</v>
      </c>
      <c r="VL5">
        <v>230</v>
      </c>
      <c r="VM5">
        <v>230</v>
      </c>
      <c r="VN5">
        <v>231</v>
      </c>
      <c r="VO5">
        <v>231</v>
      </c>
      <c r="VP5">
        <v>231</v>
      </c>
      <c r="VQ5">
        <v>231</v>
      </c>
      <c r="VR5">
        <v>231</v>
      </c>
      <c r="VS5">
        <v>232</v>
      </c>
      <c r="VT5">
        <v>232</v>
      </c>
      <c r="VU5">
        <v>232</v>
      </c>
      <c r="VV5">
        <v>232</v>
      </c>
      <c r="VW5">
        <v>233</v>
      </c>
      <c r="VX5">
        <v>233</v>
      </c>
      <c r="VY5">
        <v>233</v>
      </c>
      <c r="VZ5">
        <v>233</v>
      </c>
      <c r="WA5">
        <v>233</v>
      </c>
      <c r="WB5">
        <v>234</v>
      </c>
      <c r="WC5">
        <v>234</v>
      </c>
      <c r="WD5">
        <v>234</v>
      </c>
      <c r="WE5">
        <v>234</v>
      </c>
      <c r="WF5">
        <v>234</v>
      </c>
      <c r="WG5">
        <v>235</v>
      </c>
      <c r="WH5">
        <v>235</v>
      </c>
      <c r="WI5">
        <v>235</v>
      </c>
      <c r="WJ5">
        <v>235</v>
      </c>
      <c r="WK5">
        <v>235</v>
      </c>
      <c r="WL5">
        <v>236</v>
      </c>
      <c r="WM5">
        <v>236</v>
      </c>
      <c r="WN5">
        <v>236</v>
      </c>
      <c r="WO5">
        <v>236</v>
      </c>
      <c r="WP5">
        <v>237</v>
      </c>
      <c r="WQ5">
        <v>237</v>
      </c>
      <c r="WR5">
        <v>237</v>
      </c>
      <c r="WS5">
        <v>237</v>
      </c>
      <c r="WT5">
        <v>237</v>
      </c>
      <c r="WU5">
        <v>238</v>
      </c>
      <c r="WV5">
        <v>238</v>
      </c>
      <c r="WW5">
        <v>238</v>
      </c>
      <c r="WX5">
        <v>238</v>
      </c>
      <c r="WY5">
        <v>238</v>
      </c>
      <c r="WZ5">
        <v>239</v>
      </c>
      <c r="XA5">
        <v>239</v>
      </c>
      <c r="XB5">
        <v>239</v>
      </c>
      <c r="XC5">
        <v>239</v>
      </c>
      <c r="XD5">
        <v>239</v>
      </c>
      <c r="XE5">
        <v>240</v>
      </c>
      <c r="XF5">
        <v>240</v>
      </c>
      <c r="XG5">
        <v>240</v>
      </c>
      <c r="XH5">
        <v>240</v>
      </c>
      <c r="XI5">
        <v>240</v>
      </c>
      <c r="XJ5">
        <v>241</v>
      </c>
      <c r="XK5">
        <v>241</v>
      </c>
      <c r="XL5">
        <v>241</v>
      </c>
      <c r="XM5">
        <v>241</v>
      </c>
      <c r="XN5">
        <v>241</v>
      </c>
      <c r="XO5">
        <v>242</v>
      </c>
      <c r="XP5">
        <v>242</v>
      </c>
      <c r="XQ5">
        <v>242</v>
      </c>
      <c r="XR5">
        <v>242</v>
      </c>
      <c r="XS5">
        <v>242</v>
      </c>
      <c r="XT5">
        <v>242</v>
      </c>
      <c r="XU5">
        <v>243</v>
      </c>
      <c r="XV5">
        <v>243</v>
      </c>
      <c r="XW5">
        <v>243</v>
      </c>
      <c r="XX5">
        <v>243</v>
      </c>
      <c r="XY5">
        <v>243</v>
      </c>
      <c r="XZ5">
        <v>244</v>
      </c>
      <c r="YA5">
        <v>244</v>
      </c>
      <c r="YB5">
        <v>244</v>
      </c>
      <c r="YC5">
        <v>244</v>
      </c>
      <c r="YD5">
        <v>244</v>
      </c>
      <c r="YE5">
        <v>245</v>
      </c>
      <c r="YF5">
        <v>245</v>
      </c>
      <c r="YG5">
        <v>245</v>
      </c>
      <c r="YH5">
        <v>245</v>
      </c>
      <c r="YI5">
        <v>245</v>
      </c>
      <c r="YJ5">
        <v>245</v>
      </c>
      <c r="YK5">
        <v>246</v>
      </c>
      <c r="YL5">
        <v>246</v>
      </c>
      <c r="YM5">
        <v>246</v>
      </c>
      <c r="YN5">
        <v>246</v>
      </c>
      <c r="YO5">
        <v>246</v>
      </c>
      <c r="YP5">
        <v>246</v>
      </c>
      <c r="YQ5">
        <v>247</v>
      </c>
      <c r="YR5">
        <v>247</v>
      </c>
      <c r="YS5">
        <v>247</v>
      </c>
      <c r="YT5">
        <v>247</v>
      </c>
      <c r="YU5">
        <v>247</v>
      </c>
      <c r="YV5">
        <v>248</v>
      </c>
      <c r="YW5">
        <v>248</v>
      </c>
      <c r="YX5">
        <v>248</v>
      </c>
      <c r="YY5">
        <v>248</v>
      </c>
      <c r="YZ5">
        <v>248</v>
      </c>
      <c r="ZA5">
        <v>248</v>
      </c>
      <c r="ZB5">
        <v>249</v>
      </c>
      <c r="ZC5">
        <v>249</v>
      </c>
      <c r="ZD5">
        <v>249</v>
      </c>
      <c r="ZE5">
        <v>249</v>
      </c>
      <c r="ZF5">
        <v>249</v>
      </c>
      <c r="ZG5">
        <v>249</v>
      </c>
      <c r="ZH5">
        <v>250</v>
      </c>
      <c r="ZI5">
        <v>250</v>
      </c>
      <c r="ZJ5">
        <v>250</v>
      </c>
      <c r="ZK5">
        <v>250</v>
      </c>
      <c r="ZL5">
        <v>250</v>
      </c>
      <c r="ZM5">
        <v>250</v>
      </c>
      <c r="ZN5">
        <v>251</v>
      </c>
      <c r="ZO5">
        <v>251</v>
      </c>
      <c r="ZP5">
        <v>251</v>
      </c>
      <c r="ZQ5">
        <v>251</v>
      </c>
      <c r="ZR5">
        <v>251</v>
      </c>
      <c r="ZS5">
        <v>251</v>
      </c>
      <c r="ZT5">
        <v>252</v>
      </c>
      <c r="ZU5">
        <v>252</v>
      </c>
      <c r="ZV5">
        <v>252</v>
      </c>
      <c r="ZW5">
        <v>252</v>
      </c>
      <c r="ZX5">
        <v>252</v>
      </c>
      <c r="ZY5">
        <v>252</v>
      </c>
      <c r="ZZ5">
        <v>252</v>
      </c>
      <c r="AAA5">
        <v>253</v>
      </c>
      <c r="AAB5">
        <v>253</v>
      </c>
      <c r="AAC5">
        <v>253</v>
      </c>
      <c r="AAD5">
        <v>253</v>
      </c>
      <c r="AAE5">
        <v>253</v>
      </c>
      <c r="AAF5">
        <v>253</v>
      </c>
      <c r="AAG5">
        <v>254</v>
      </c>
      <c r="AAH5">
        <v>254</v>
      </c>
      <c r="AAI5">
        <v>254</v>
      </c>
      <c r="AAJ5">
        <v>254</v>
      </c>
      <c r="AAK5">
        <v>254</v>
      </c>
      <c r="AAL5">
        <v>254</v>
      </c>
      <c r="AAM5">
        <v>254</v>
      </c>
      <c r="AAN5">
        <v>255</v>
      </c>
      <c r="AAO5">
        <v>255</v>
      </c>
      <c r="AAP5">
        <v>255</v>
      </c>
      <c r="AAQ5">
        <v>255</v>
      </c>
      <c r="AAR5">
        <v>255</v>
      </c>
      <c r="AAS5">
        <v>255</v>
      </c>
      <c r="AAT5">
        <v>255</v>
      </c>
      <c r="AAU5">
        <v>256</v>
      </c>
      <c r="AAV5">
        <v>256</v>
      </c>
      <c r="AAW5">
        <v>256</v>
      </c>
      <c r="AAX5">
        <v>256</v>
      </c>
      <c r="AAY5">
        <v>256</v>
      </c>
      <c r="AAZ5">
        <v>256</v>
      </c>
      <c r="ABA5">
        <v>256</v>
      </c>
      <c r="ABB5">
        <v>257</v>
      </c>
      <c r="ABC5">
        <v>257</v>
      </c>
      <c r="ABD5">
        <v>257</v>
      </c>
      <c r="ABE5">
        <v>257</v>
      </c>
      <c r="ABF5">
        <v>257</v>
      </c>
      <c r="ABG5">
        <v>257</v>
      </c>
      <c r="ABH5">
        <v>257</v>
      </c>
      <c r="ABI5">
        <v>258</v>
      </c>
      <c r="ABJ5">
        <v>258</v>
      </c>
      <c r="ABK5">
        <v>258</v>
      </c>
      <c r="ABL5">
        <v>258</v>
      </c>
      <c r="ABM5">
        <v>258</v>
      </c>
      <c r="ABN5">
        <v>258</v>
      </c>
      <c r="ABO5">
        <v>258</v>
      </c>
      <c r="ABP5">
        <v>258</v>
      </c>
      <c r="ABQ5">
        <v>259</v>
      </c>
      <c r="ABR5">
        <v>259</v>
      </c>
      <c r="ABS5">
        <v>259</v>
      </c>
      <c r="ABT5">
        <v>259</v>
      </c>
      <c r="ABU5">
        <v>259</v>
      </c>
      <c r="ABV5">
        <v>259</v>
      </c>
      <c r="ABW5">
        <v>259</v>
      </c>
      <c r="ABX5">
        <v>259</v>
      </c>
      <c r="ABY5">
        <v>260</v>
      </c>
      <c r="ABZ5">
        <v>260</v>
      </c>
      <c r="ACA5">
        <v>260</v>
      </c>
      <c r="ACB5">
        <v>260</v>
      </c>
      <c r="ACC5">
        <v>260</v>
      </c>
      <c r="ACD5">
        <v>260</v>
      </c>
      <c r="ACE5">
        <v>260</v>
      </c>
      <c r="ACF5">
        <v>260</v>
      </c>
      <c r="ACG5">
        <v>261</v>
      </c>
      <c r="ACH5">
        <v>261</v>
      </c>
      <c r="ACI5">
        <v>261</v>
      </c>
      <c r="ACJ5">
        <v>261</v>
      </c>
      <c r="ACK5">
        <v>261</v>
      </c>
      <c r="ACL5">
        <v>261</v>
      </c>
      <c r="ACM5">
        <v>261</v>
      </c>
      <c r="ACN5">
        <v>261</v>
      </c>
      <c r="ACO5">
        <v>262</v>
      </c>
      <c r="ACP5">
        <v>262</v>
      </c>
      <c r="ACQ5">
        <v>262</v>
      </c>
      <c r="ACR5">
        <v>262</v>
      </c>
      <c r="ACS5">
        <v>262</v>
      </c>
      <c r="ACT5">
        <v>262</v>
      </c>
      <c r="ACU5">
        <v>262</v>
      </c>
      <c r="ACV5">
        <v>262</v>
      </c>
      <c r="ACW5">
        <v>262</v>
      </c>
      <c r="ACX5">
        <v>263</v>
      </c>
      <c r="ACY5">
        <v>263</v>
      </c>
      <c r="ACZ5">
        <v>263</v>
      </c>
      <c r="ADA5">
        <v>263</v>
      </c>
      <c r="ADB5">
        <v>263</v>
      </c>
      <c r="ADC5">
        <v>263</v>
      </c>
      <c r="ADD5">
        <v>263</v>
      </c>
      <c r="ADE5">
        <v>263</v>
      </c>
      <c r="ADF5">
        <v>263</v>
      </c>
      <c r="ADG5">
        <v>264</v>
      </c>
      <c r="ADH5">
        <v>264</v>
      </c>
      <c r="ADI5">
        <v>264</v>
      </c>
      <c r="ADJ5">
        <v>264</v>
      </c>
      <c r="ADK5">
        <v>264</v>
      </c>
      <c r="ADL5">
        <v>264</v>
      </c>
      <c r="ADM5">
        <v>264</v>
      </c>
      <c r="ADN5">
        <v>264</v>
      </c>
      <c r="ADO5">
        <v>264</v>
      </c>
      <c r="ADP5">
        <v>264</v>
      </c>
      <c r="ADQ5">
        <v>265</v>
      </c>
      <c r="ADR5">
        <v>265</v>
      </c>
      <c r="ADS5">
        <v>265</v>
      </c>
      <c r="ADT5">
        <v>265</v>
      </c>
      <c r="ADU5">
        <v>265</v>
      </c>
      <c r="ADV5">
        <v>265</v>
      </c>
      <c r="ADW5">
        <v>265</v>
      </c>
      <c r="ADX5">
        <v>265</v>
      </c>
      <c r="ADY5">
        <v>265</v>
      </c>
      <c r="ADZ5">
        <v>265</v>
      </c>
      <c r="AEA5">
        <v>266</v>
      </c>
      <c r="AEB5">
        <v>266</v>
      </c>
      <c r="AEC5">
        <v>266</v>
      </c>
      <c r="AED5">
        <v>266</v>
      </c>
      <c r="AEE5">
        <v>266</v>
      </c>
      <c r="AEF5">
        <v>266</v>
      </c>
      <c r="AEG5">
        <v>266</v>
      </c>
      <c r="AEH5">
        <v>266</v>
      </c>
      <c r="AEI5">
        <v>266</v>
      </c>
      <c r="AEJ5">
        <v>266</v>
      </c>
      <c r="AEK5">
        <v>266</v>
      </c>
      <c r="AEL5">
        <v>267</v>
      </c>
      <c r="AEM5">
        <v>267</v>
      </c>
      <c r="AEN5">
        <v>267</v>
      </c>
      <c r="AEO5">
        <v>267</v>
      </c>
      <c r="AEP5">
        <v>267</v>
      </c>
      <c r="AEQ5">
        <v>267</v>
      </c>
      <c r="AER5">
        <v>267</v>
      </c>
      <c r="AES5">
        <v>267</v>
      </c>
      <c r="AET5">
        <v>267</v>
      </c>
      <c r="AEU5">
        <v>267</v>
      </c>
      <c r="AEV5">
        <v>267</v>
      </c>
      <c r="AEW5">
        <v>267</v>
      </c>
      <c r="AEX5">
        <v>268</v>
      </c>
      <c r="AEY5">
        <v>268</v>
      </c>
      <c r="AEZ5">
        <v>268</v>
      </c>
      <c r="AFA5">
        <v>268</v>
      </c>
      <c r="AFB5">
        <v>268</v>
      </c>
      <c r="AFC5">
        <v>268</v>
      </c>
      <c r="AFD5">
        <v>268</v>
      </c>
      <c r="AFE5">
        <v>268</v>
      </c>
      <c r="AFF5">
        <v>268</v>
      </c>
      <c r="AFG5">
        <v>268</v>
      </c>
      <c r="AFH5">
        <v>268</v>
      </c>
      <c r="AFI5">
        <v>268</v>
      </c>
      <c r="AFJ5">
        <v>268</v>
      </c>
      <c r="AFK5">
        <v>269</v>
      </c>
      <c r="AFL5">
        <v>269</v>
      </c>
      <c r="AFM5">
        <v>269</v>
      </c>
      <c r="AFN5">
        <v>269</v>
      </c>
      <c r="AFO5">
        <v>269</v>
      </c>
      <c r="AFP5">
        <v>269</v>
      </c>
      <c r="AFQ5">
        <v>269</v>
      </c>
      <c r="AFR5">
        <v>269</v>
      </c>
      <c r="AFS5">
        <v>269</v>
      </c>
      <c r="AFT5">
        <v>269</v>
      </c>
      <c r="AFU5">
        <v>269</v>
      </c>
      <c r="AFV5">
        <v>269</v>
      </c>
      <c r="AFW5">
        <v>269</v>
      </c>
      <c r="AFX5">
        <v>269</v>
      </c>
      <c r="AFY5">
        <v>270</v>
      </c>
      <c r="AFZ5">
        <v>270</v>
      </c>
      <c r="AGA5">
        <v>270</v>
      </c>
      <c r="AGB5">
        <v>270</v>
      </c>
      <c r="AGC5">
        <v>270</v>
      </c>
      <c r="AGD5">
        <v>270</v>
      </c>
      <c r="AGE5">
        <v>270</v>
      </c>
      <c r="AGF5">
        <v>270</v>
      </c>
      <c r="AGG5">
        <v>270</v>
      </c>
      <c r="AGH5">
        <v>270</v>
      </c>
      <c r="AGI5">
        <v>270</v>
      </c>
      <c r="AGJ5">
        <v>270</v>
      </c>
      <c r="AGK5">
        <v>270</v>
      </c>
      <c r="AGL5">
        <v>270</v>
      </c>
      <c r="AGM5">
        <v>270</v>
      </c>
      <c r="AGN5">
        <v>270</v>
      </c>
      <c r="AGO5">
        <v>271</v>
      </c>
      <c r="AGP5">
        <v>271</v>
      </c>
      <c r="AGQ5">
        <v>271</v>
      </c>
      <c r="AGR5">
        <v>271</v>
      </c>
      <c r="AGS5">
        <v>271</v>
      </c>
      <c r="AGT5">
        <v>271</v>
      </c>
      <c r="AGU5">
        <v>271</v>
      </c>
      <c r="AGV5">
        <v>271</v>
      </c>
      <c r="AGW5">
        <v>271</v>
      </c>
      <c r="AGX5">
        <v>271</v>
      </c>
      <c r="AGY5">
        <v>271</v>
      </c>
      <c r="AGZ5">
        <v>271</v>
      </c>
      <c r="AHA5">
        <v>271</v>
      </c>
      <c r="AHB5">
        <v>271</v>
      </c>
      <c r="AHC5">
        <v>271</v>
      </c>
      <c r="AHD5">
        <v>271</v>
      </c>
      <c r="AHE5">
        <v>271</v>
      </c>
      <c r="AHF5">
        <v>271</v>
      </c>
      <c r="AHG5">
        <v>271</v>
      </c>
      <c r="AHH5">
        <v>271</v>
      </c>
      <c r="AHI5">
        <v>272</v>
      </c>
      <c r="AHJ5">
        <v>272</v>
      </c>
      <c r="AHK5">
        <v>272</v>
      </c>
      <c r="AHL5">
        <v>272</v>
      </c>
      <c r="AHM5">
        <v>272</v>
      </c>
      <c r="AHN5">
        <v>272</v>
      </c>
      <c r="AHO5">
        <v>272</v>
      </c>
      <c r="AHP5">
        <v>272</v>
      </c>
      <c r="AHQ5">
        <v>272</v>
      </c>
      <c r="AHR5">
        <v>272</v>
      </c>
      <c r="AHS5">
        <v>273</v>
      </c>
      <c r="AHT5">
        <v>273</v>
      </c>
      <c r="AHU5">
        <v>273</v>
      </c>
      <c r="AHV5">
        <v>273</v>
      </c>
      <c r="AHW5">
        <v>273</v>
      </c>
      <c r="AHX5">
        <v>273</v>
      </c>
      <c r="AHY5">
        <v>273</v>
      </c>
      <c r="AHZ5">
        <v>273</v>
      </c>
      <c r="AIA5">
        <v>273</v>
      </c>
      <c r="AIB5">
        <v>273</v>
      </c>
      <c r="AIC5">
        <v>273</v>
      </c>
      <c r="AID5">
        <v>273</v>
      </c>
      <c r="AIE5">
        <v>273</v>
      </c>
      <c r="AIF5">
        <v>273</v>
      </c>
      <c r="AIG5">
        <v>273</v>
      </c>
      <c r="AIH5">
        <v>273</v>
      </c>
      <c r="AII5">
        <v>273</v>
      </c>
      <c r="AIJ5">
        <v>273</v>
      </c>
      <c r="AIK5">
        <v>274</v>
      </c>
      <c r="AIL5">
        <v>274</v>
      </c>
      <c r="AIM5">
        <v>274</v>
      </c>
      <c r="AIN5">
        <v>274</v>
      </c>
      <c r="AIO5">
        <v>274</v>
      </c>
      <c r="AIP5">
        <v>274</v>
      </c>
      <c r="AIQ5">
        <v>274</v>
      </c>
      <c r="AIR5">
        <v>274</v>
      </c>
      <c r="AIS5">
        <v>274</v>
      </c>
      <c r="AIT5">
        <v>274</v>
      </c>
      <c r="AIU5">
        <v>274</v>
      </c>
      <c r="AIV5">
        <v>274</v>
      </c>
      <c r="AIW5">
        <v>274</v>
      </c>
      <c r="AIX5">
        <v>274</v>
      </c>
      <c r="AIY5">
        <v>274</v>
      </c>
      <c r="AIZ5">
        <v>274</v>
      </c>
      <c r="AJA5">
        <v>274</v>
      </c>
      <c r="AJB5">
        <v>274</v>
      </c>
      <c r="AJC5">
        <v>274</v>
      </c>
      <c r="AJD5">
        <v>274</v>
      </c>
      <c r="AJE5">
        <v>274</v>
      </c>
      <c r="AJF5">
        <v>274</v>
      </c>
      <c r="AJG5">
        <v>274</v>
      </c>
      <c r="AJH5">
        <v>274</v>
      </c>
      <c r="AJI5">
        <v>274</v>
      </c>
      <c r="AJJ5">
        <v>274</v>
      </c>
      <c r="AJK5">
        <v>274</v>
      </c>
      <c r="AJL5">
        <v>274</v>
      </c>
      <c r="AJM5">
        <v>274</v>
      </c>
      <c r="AJN5">
        <v>274</v>
      </c>
      <c r="AJO5">
        <v>274</v>
      </c>
      <c r="AJP5">
        <v>274</v>
      </c>
      <c r="AJQ5">
        <v>274</v>
      </c>
      <c r="AJR5">
        <v>274</v>
      </c>
      <c r="AJS5">
        <v>274</v>
      </c>
      <c r="AJT5">
        <v>274</v>
      </c>
      <c r="AJU5">
        <v>274</v>
      </c>
      <c r="AJV5">
        <v>274</v>
      </c>
      <c r="AJW5">
        <v>274</v>
      </c>
      <c r="AJX5">
        <v>274</v>
      </c>
      <c r="AJY5">
        <v>274</v>
      </c>
      <c r="AJZ5">
        <v>274</v>
      </c>
      <c r="AKA5">
        <v>274</v>
      </c>
      <c r="AKB5">
        <v>274</v>
      </c>
      <c r="AKC5">
        <v>274</v>
      </c>
      <c r="AKD5">
        <v>274</v>
      </c>
      <c r="AKE5">
        <v>274</v>
      </c>
      <c r="AKF5">
        <v>274</v>
      </c>
      <c r="AKG5">
        <v>274</v>
      </c>
      <c r="AKH5">
        <v>274</v>
      </c>
      <c r="AKI5">
        <v>274</v>
      </c>
      <c r="AKJ5">
        <v>274</v>
      </c>
      <c r="AKK5">
        <v>274</v>
      </c>
      <c r="AKL5">
        <v>274</v>
      </c>
      <c r="AKM5">
        <v>274</v>
      </c>
      <c r="AKN5">
        <v>274</v>
      </c>
      <c r="AKO5">
        <v>274</v>
      </c>
      <c r="AKP5">
        <v>274</v>
      </c>
      <c r="AKQ5">
        <v>274</v>
      </c>
      <c r="AKR5">
        <v>274</v>
      </c>
      <c r="AKS5">
        <v>274</v>
      </c>
      <c r="AKT5">
        <v>274</v>
      </c>
      <c r="AKU5">
        <v>274</v>
      </c>
      <c r="AKV5">
        <v>274</v>
      </c>
      <c r="AKW5">
        <v>274</v>
      </c>
      <c r="AKX5">
        <v>274</v>
      </c>
      <c r="AKY5">
        <v>274</v>
      </c>
      <c r="AKZ5">
        <v>274</v>
      </c>
      <c r="ALA5">
        <v>274</v>
      </c>
      <c r="ALB5">
        <v>274</v>
      </c>
      <c r="ALC5">
        <v>274</v>
      </c>
      <c r="ALD5">
        <v>274</v>
      </c>
      <c r="ALE5">
        <v>274</v>
      </c>
      <c r="ALF5">
        <v>274</v>
      </c>
      <c r="ALG5">
        <v>274</v>
      </c>
      <c r="ALH5">
        <v>274</v>
      </c>
      <c r="ALI5">
        <v>274</v>
      </c>
      <c r="ALJ5">
        <v>274</v>
      </c>
      <c r="ALK5">
        <v>274</v>
      </c>
      <c r="ALL5">
        <v>274</v>
      </c>
      <c r="ALM5">
        <v>274</v>
      </c>
      <c r="ALN5">
        <v>274</v>
      </c>
      <c r="ALO5">
        <v>274</v>
      </c>
      <c r="ALP5">
        <v>274</v>
      </c>
      <c r="ALQ5">
        <v>274</v>
      </c>
      <c r="ALR5">
        <v>274</v>
      </c>
      <c r="ALS5">
        <v>274</v>
      </c>
      <c r="ALT5">
        <v>274</v>
      </c>
      <c r="ALU5">
        <v>274</v>
      </c>
      <c r="ALV5">
        <v>274</v>
      </c>
      <c r="ALW5">
        <v>274</v>
      </c>
      <c r="ALX5">
        <v>274</v>
      </c>
      <c r="ALY5">
        <v>274</v>
      </c>
      <c r="ALZ5">
        <v>274</v>
      </c>
      <c r="AMA5">
        <v>274</v>
      </c>
      <c r="AMB5">
        <v>274</v>
      </c>
      <c r="AMC5">
        <v>274</v>
      </c>
      <c r="AMD5">
        <v>274</v>
      </c>
      <c r="AME5">
        <v>273</v>
      </c>
      <c r="AMF5">
        <v>273</v>
      </c>
      <c r="AMG5">
        <v>273</v>
      </c>
      <c r="AMH5">
        <v>273</v>
      </c>
      <c r="AMI5">
        <v>273</v>
      </c>
      <c r="AMJ5">
        <v>273</v>
      </c>
      <c r="AMK5">
        <v>273</v>
      </c>
      <c r="AML5">
        <v>273</v>
      </c>
      <c r="AMM5">
        <v>273</v>
      </c>
      <c r="AMN5">
        <v>273</v>
      </c>
      <c r="AMO5">
        <v>273</v>
      </c>
      <c r="AMP5">
        <v>273</v>
      </c>
      <c r="AMQ5">
        <v>273</v>
      </c>
      <c r="AMR5">
        <v>273</v>
      </c>
      <c r="AMS5">
        <v>273</v>
      </c>
      <c r="AMT5">
        <v>273</v>
      </c>
      <c r="AMU5">
        <v>273</v>
      </c>
      <c r="AMV5">
        <v>272</v>
      </c>
      <c r="AMW5">
        <v>272</v>
      </c>
      <c r="AMX5">
        <v>272</v>
      </c>
      <c r="AMY5">
        <v>272</v>
      </c>
      <c r="AMZ5">
        <v>272</v>
      </c>
      <c r="ANA5">
        <v>272</v>
      </c>
      <c r="ANB5">
        <v>272</v>
      </c>
      <c r="ANC5">
        <v>272</v>
      </c>
      <c r="AND5">
        <v>272</v>
      </c>
      <c r="ANE5">
        <v>272</v>
      </c>
      <c r="ANF5">
        <v>271</v>
      </c>
      <c r="ANG5">
        <v>271</v>
      </c>
      <c r="ANH5">
        <v>271</v>
      </c>
      <c r="ANI5">
        <v>271</v>
      </c>
      <c r="ANJ5">
        <v>271</v>
      </c>
      <c r="ANK5">
        <v>271</v>
      </c>
      <c r="ANL5">
        <v>271</v>
      </c>
      <c r="ANM5">
        <v>271</v>
      </c>
      <c r="ANN5">
        <v>271</v>
      </c>
      <c r="ANO5">
        <v>271</v>
      </c>
      <c r="ANP5">
        <v>271</v>
      </c>
      <c r="ANQ5">
        <v>271</v>
      </c>
      <c r="ANR5">
        <v>271</v>
      </c>
      <c r="ANS5">
        <v>271</v>
      </c>
      <c r="ANT5">
        <v>271</v>
      </c>
      <c r="ANU5">
        <v>271</v>
      </c>
      <c r="ANV5">
        <v>271</v>
      </c>
      <c r="ANW5">
        <v>271</v>
      </c>
      <c r="ANX5">
        <v>271</v>
      </c>
      <c r="ANY5">
        <v>271</v>
      </c>
      <c r="ANZ5">
        <v>270</v>
      </c>
      <c r="AOA5">
        <v>270</v>
      </c>
      <c r="AOB5">
        <v>270</v>
      </c>
      <c r="AOC5">
        <v>270</v>
      </c>
      <c r="AOD5">
        <v>270</v>
      </c>
      <c r="AOE5">
        <v>270</v>
      </c>
      <c r="AOF5">
        <v>270</v>
      </c>
      <c r="AOG5">
        <v>270</v>
      </c>
      <c r="AOH5">
        <v>270</v>
      </c>
      <c r="AOI5">
        <v>270</v>
      </c>
      <c r="AOJ5">
        <v>270</v>
      </c>
      <c r="AOK5">
        <v>270</v>
      </c>
      <c r="AOL5">
        <v>270</v>
      </c>
      <c r="AOM5">
        <v>270</v>
      </c>
      <c r="AON5">
        <v>270</v>
      </c>
      <c r="AOO5">
        <v>270</v>
      </c>
      <c r="AOP5">
        <v>269</v>
      </c>
      <c r="AOQ5">
        <v>269</v>
      </c>
      <c r="AOR5">
        <v>269</v>
      </c>
      <c r="AOS5">
        <v>269</v>
      </c>
      <c r="AOT5">
        <v>269</v>
      </c>
      <c r="AOU5">
        <v>269</v>
      </c>
      <c r="AOV5">
        <v>269</v>
      </c>
      <c r="AOW5">
        <v>269</v>
      </c>
      <c r="AOX5">
        <v>269</v>
      </c>
      <c r="AOY5">
        <v>269</v>
      </c>
      <c r="AOZ5">
        <v>269</v>
      </c>
      <c r="APA5">
        <v>269</v>
      </c>
      <c r="APB5">
        <v>269</v>
      </c>
      <c r="APC5">
        <v>269</v>
      </c>
      <c r="APD5">
        <v>269</v>
      </c>
      <c r="APE5">
        <v>268</v>
      </c>
      <c r="APF5">
        <v>268</v>
      </c>
      <c r="APG5">
        <v>268</v>
      </c>
      <c r="APH5">
        <v>268</v>
      </c>
      <c r="API5">
        <v>268</v>
      </c>
      <c r="APJ5">
        <v>268</v>
      </c>
      <c r="APK5">
        <v>268</v>
      </c>
      <c r="APL5">
        <v>268</v>
      </c>
      <c r="APM5">
        <v>268</v>
      </c>
      <c r="APN5">
        <v>268</v>
      </c>
      <c r="APO5">
        <v>268</v>
      </c>
      <c r="APP5">
        <v>268</v>
      </c>
      <c r="APQ5">
        <v>268</v>
      </c>
      <c r="APR5">
        <v>267</v>
      </c>
      <c r="APS5">
        <v>267</v>
      </c>
      <c r="APT5">
        <v>267</v>
      </c>
      <c r="APU5">
        <v>267</v>
      </c>
      <c r="APV5">
        <v>267</v>
      </c>
      <c r="APW5">
        <v>267</v>
      </c>
      <c r="APX5">
        <v>267</v>
      </c>
      <c r="APY5">
        <v>267</v>
      </c>
      <c r="APZ5">
        <v>267</v>
      </c>
      <c r="AQA5">
        <v>267</v>
      </c>
      <c r="AQB5">
        <v>267</v>
      </c>
      <c r="AQC5">
        <v>266</v>
      </c>
      <c r="AQD5">
        <v>266</v>
      </c>
      <c r="AQE5">
        <v>266</v>
      </c>
      <c r="AQF5">
        <v>266</v>
      </c>
      <c r="AQG5">
        <v>266</v>
      </c>
      <c r="AQH5">
        <v>266</v>
      </c>
      <c r="AQI5">
        <v>266</v>
      </c>
      <c r="AQJ5">
        <v>266</v>
      </c>
      <c r="AQK5">
        <v>266</v>
      </c>
      <c r="AQL5">
        <v>266</v>
      </c>
      <c r="AQM5">
        <v>266</v>
      </c>
      <c r="AQN5">
        <v>265</v>
      </c>
      <c r="AQO5">
        <v>265</v>
      </c>
      <c r="AQP5">
        <v>265</v>
      </c>
      <c r="AQQ5">
        <v>265</v>
      </c>
      <c r="AQR5">
        <v>265</v>
      </c>
      <c r="AQS5">
        <v>265</v>
      </c>
      <c r="AQT5">
        <v>265</v>
      </c>
      <c r="AQU5">
        <v>265</v>
      </c>
      <c r="AQV5">
        <v>265</v>
      </c>
      <c r="AQW5">
        <v>265</v>
      </c>
      <c r="AQX5">
        <v>265</v>
      </c>
      <c r="AQY5">
        <v>264</v>
      </c>
      <c r="AQZ5">
        <v>264</v>
      </c>
      <c r="ARA5">
        <v>264</v>
      </c>
      <c r="ARB5">
        <v>264</v>
      </c>
      <c r="ARC5">
        <v>264</v>
      </c>
      <c r="ARD5">
        <v>264</v>
      </c>
      <c r="ARE5">
        <v>264</v>
      </c>
      <c r="ARF5">
        <v>264</v>
      </c>
      <c r="ARG5">
        <v>264</v>
      </c>
      <c r="ARH5">
        <v>263</v>
      </c>
      <c r="ARI5">
        <v>263</v>
      </c>
      <c r="ARJ5">
        <v>263</v>
      </c>
      <c r="ARK5">
        <v>263</v>
      </c>
      <c r="ARL5">
        <v>263</v>
      </c>
      <c r="ARM5">
        <v>263</v>
      </c>
      <c r="ARN5">
        <v>263</v>
      </c>
      <c r="ARO5">
        <v>263</v>
      </c>
      <c r="ARP5">
        <v>263</v>
      </c>
      <c r="ARQ5">
        <v>262</v>
      </c>
      <c r="ARR5">
        <v>262</v>
      </c>
      <c r="ARS5">
        <v>262</v>
      </c>
      <c r="ART5">
        <v>262</v>
      </c>
      <c r="ARU5">
        <v>262</v>
      </c>
      <c r="ARV5">
        <v>262</v>
      </c>
      <c r="ARW5">
        <v>262</v>
      </c>
      <c r="ARX5">
        <v>262</v>
      </c>
      <c r="ARY5">
        <v>262</v>
      </c>
      <c r="ARZ5">
        <v>261</v>
      </c>
      <c r="ASA5">
        <v>261</v>
      </c>
      <c r="ASB5">
        <v>261</v>
      </c>
      <c r="ASC5">
        <v>261</v>
      </c>
      <c r="ASD5">
        <v>261</v>
      </c>
      <c r="ASE5">
        <v>261</v>
      </c>
      <c r="ASF5">
        <v>261</v>
      </c>
      <c r="ASG5">
        <v>261</v>
      </c>
      <c r="ASH5">
        <v>261</v>
      </c>
      <c r="ASI5">
        <v>260</v>
      </c>
      <c r="ASJ5">
        <v>260</v>
      </c>
      <c r="ASK5">
        <v>260</v>
      </c>
      <c r="ASL5">
        <v>260</v>
      </c>
      <c r="ASM5">
        <v>260</v>
      </c>
      <c r="ASN5">
        <v>260</v>
      </c>
      <c r="ASO5">
        <v>260</v>
      </c>
      <c r="ASP5">
        <v>260</v>
      </c>
      <c r="ASQ5">
        <v>259</v>
      </c>
      <c r="ASR5">
        <v>259</v>
      </c>
      <c r="ASS5">
        <v>259</v>
      </c>
      <c r="AST5">
        <v>259</v>
      </c>
      <c r="ASU5">
        <v>259</v>
      </c>
      <c r="ASV5">
        <v>259</v>
      </c>
      <c r="ASW5">
        <v>259</v>
      </c>
      <c r="ASX5">
        <v>259</v>
      </c>
      <c r="ASY5">
        <v>258</v>
      </c>
      <c r="ASZ5">
        <v>258</v>
      </c>
      <c r="ATA5">
        <v>258</v>
      </c>
      <c r="ATB5">
        <v>258</v>
      </c>
      <c r="ATC5">
        <v>258</v>
      </c>
      <c r="ATD5">
        <v>258</v>
      </c>
      <c r="ATE5">
        <v>258</v>
      </c>
      <c r="ATF5">
        <v>257</v>
      </c>
      <c r="ATG5">
        <v>257</v>
      </c>
      <c r="ATH5">
        <v>257</v>
      </c>
      <c r="ATI5">
        <v>257</v>
      </c>
      <c r="ATJ5">
        <v>257</v>
      </c>
      <c r="ATK5">
        <v>257</v>
      </c>
      <c r="ATL5">
        <v>257</v>
      </c>
      <c r="ATM5">
        <v>256</v>
      </c>
      <c r="ATN5">
        <v>256</v>
      </c>
      <c r="ATO5">
        <v>256</v>
      </c>
      <c r="ATP5">
        <v>256</v>
      </c>
      <c r="ATQ5">
        <v>256</v>
      </c>
      <c r="ATR5">
        <v>256</v>
      </c>
      <c r="ATS5">
        <v>256</v>
      </c>
      <c r="ATT5">
        <v>255</v>
      </c>
      <c r="ATU5">
        <v>255</v>
      </c>
      <c r="ATV5">
        <v>255</v>
      </c>
      <c r="ATW5">
        <v>255</v>
      </c>
      <c r="ATX5">
        <v>255</v>
      </c>
      <c r="ATY5">
        <v>255</v>
      </c>
      <c r="ATZ5">
        <v>255</v>
      </c>
      <c r="AUA5">
        <v>254</v>
      </c>
      <c r="AUB5">
        <v>254</v>
      </c>
      <c r="AUC5">
        <v>254</v>
      </c>
      <c r="AUD5">
        <v>254</v>
      </c>
      <c r="AUE5">
        <v>254</v>
      </c>
      <c r="AUF5">
        <v>254</v>
      </c>
      <c r="AUG5">
        <v>254</v>
      </c>
      <c r="AUH5">
        <v>253</v>
      </c>
      <c r="AUI5">
        <v>253</v>
      </c>
      <c r="AUJ5">
        <v>253</v>
      </c>
      <c r="AUK5">
        <v>253</v>
      </c>
      <c r="AUL5">
        <v>253</v>
      </c>
      <c r="AUM5">
        <v>253</v>
      </c>
      <c r="AUN5">
        <v>252</v>
      </c>
      <c r="AUO5">
        <v>252</v>
      </c>
      <c r="AUP5">
        <v>252</v>
      </c>
      <c r="AUQ5">
        <v>252</v>
      </c>
      <c r="AUR5">
        <v>252</v>
      </c>
      <c r="AUS5">
        <v>252</v>
      </c>
      <c r="AUT5">
        <v>252</v>
      </c>
      <c r="AUU5">
        <v>251</v>
      </c>
      <c r="AUV5">
        <v>251</v>
      </c>
      <c r="AUW5">
        <v>251</v>
      </c>
      <c r="AUX5">
        <v>251</v>
      </c>
      <c r="AUY5">
        <v>251</v>
      </c>
      <c r="AUZ5">
        <v>251</v>
      </c>
      <c r="AVA5">
        <v>250</v>
      </c>
      <c r="AVB5">
        <v>250</v>
      </c>
      <c r="AVC5">
        <v>250</v>
      </c>
      <c r="AVD5">
        <v>250</v>
      </c>
      <c r="AVE5">
        <v>250</v>
      </c>
      <c r="AVF5">
        <v>250</v>
      </c>
      <c r="AVG5">
        <v>249</v>
      </c>
      <c r="AVH5">
        <v>249</v>
      </c>
      <c r="AVI5">
        <v>249</v>
      </c>
      <c r="AVJ5">
        <v>249</v>
      </c>
      <c r="AVK5">
        <v>249</v>
      </c>
      <c r="AVL5">
        <v>249</v>
      </c>
      <c r="AVM5">
        <v>248</v>
      </c>
      <c r="AVN5">
        <v>248</v>
      </c>
      <c r="AVO5">
        <v>248</v>
      </c>
      <c r="AVP5">
        <v>248</v>
      </c>
      <c r="AVQ5">
        <v>248</v>
      </c>
      <c r="AVR5">
        <v>248</v>
      </c>
      <c r="AVS5">
        <v>247</v>
      </c>
      <c r="AVT5">
        <v>247</v>
      </c>
      <c r="AVU5">
        <v>247</v>
      </c>
      <c r="AVV5">
        <v>247</v>
      </c>
      <c r="AVW5">
        <v>247</v>
      </c>
      <c r="AVX5">
        <v>247</v>
      </c>
      <c r="AVY5">
        <v>246</v>
      </c>
      <c r="AVZ5">
        <v>246</v>
      </c>
      <c r="AWA5">
        <v>246</v>
      </c>
      <c r="AWB5">
        <v>246</v>
      </c>
      <c r="AWC5">
        <v>246</v>
      </c>
      <c r="AWD5">
        <v>245</v>
      </c>
      <c r="AWE5">
        <v>245</v>
      </c>
      <c r="AWF5">
        <v>245</v>
      </c>
      <c r="AWG5">
        <v>245</v>
      </c>
      <c r="AWH5">
        <v>245</v>
      </c>
      <c r="AWI5">
        <v>245</v>
      </c>
      <c r="AWJ5">
        <v>244</v>
      </c>
      <c r="AWK5">
        <v>244</v>
      </c>
      <c r="AWL5">
        <v>244</v>
      </c>
      <c r="AWM5">
        <v>244</v>
      </c>
      <c r="AWN5">
        <v>244</v>
      </c>
      <c r="AWO5">
        <v>243</v>
      </c>
      <c r="AWP5">
        <v>243</v>
      </c>
      <c r="AWQ5">
        <v>243</v>
      </c>
      <c r="AWR5">
        <v>243</v>
      </c>
      <c r="AWS5">
        <v>243</v>
      </c>
      <c r="AWT5">
        <v>243</v>
      </c>
      <c r="AWU5">
        <v>242</v>
      </c>
      <c r="AWV5">
        <v>242</v>
      </c>
      <c r="AWW5">
        <v>242</v>
      </c>
      <c r="AWX5">
        <v>242</v>
      </c>
      <c r="AWY5">
        <v>242</v>
      </c>
      <c r="AWZ5">
        <v>241</v>
      </c>
      <c r="AXA5">
        <v>241</v>
      </c>
      <c r="AXB5">
        <v>241</v>
      </c>
      <c r="AXC5">
        <v>241</v>
      </c>
      <c r="AXD5">
        <v>241</v>
      </c>
      <c r="AXE5">
        <v>240</v>
      </c>
      <c r="AXF5">
        <v>240</v>
      </c>
      <c r="AXG5">
        <v>240</v>
      </c>
      <c r="AXH5">
        <v>240</v>
      </c>
      <c r="AXI5">
        <v>240</v>
      </c>
      <c r="AXJ5">
        <v>239</v>
      </c>
      <c r="AXK5">
        <v>239</v>
      </c>
      <c r="AXL5">
        <v>239</v>
      </c>
      <c r="AXM5">
        <v>239</v>
      </c>
      <c r="AXN5">
        <v>239</v>
      </c>
      <c r="AXO5">
        <v>238</v>
      </c>
      <c r="AXP5">
        <v>238</v>
      </c>
      <c r="AXQ5">
        <v>238</v>
      </c>
      <c r="AXR5">
        <v>238</v>
      </c>
      <c r="AXS5">
        <v>238</v>
      </c>
      <c r="AXT5">
        <v>237</v>
      </c>
      <c r="AXU5">
        <v>237</v>
      </c>
      <c r="AXV5">
        <v>237</v>
      </c>
      <c r="AXW5">
        <v>237</v>
      </c>
      <c r="AXX5">
        <v>237</v>
      </c>
      <c r="AXY5">
        <v>236</v>
      </c>
      <c r="AXZ5">
        <v>236</v>
      </c>
      <c r="AYA5">
        <v>236</v>
      </c>
      <c r="AYB5">
        <v>236</v>
      </c>
      <c r="AYC5">
        <v>236</v>
      </c>
      <c r="AYD5">
        <v>235</v>
      </c>
      <c r="AYE5">
        <v>235</v>
      </c>
      <c r="AYF5">
        <v>235</v>
      </c>
      <c r="AYG5">
        <v>235</v>
      </c>
      <c r="AYH5">
        <v>235</v>
      </c>
      <c r="AYI5">
        <v>234</v>
      </c>
      <c r="AYJ5">
        <v>234</v>
      </c>
      <c r="AYK5">
        <v>234</v>
      </c>
      <c r="AYL5">
        <v>234</v>
      </c>
      <c r="AYM5">
        <v>233</v>
      </c>
      <c r="AYN5">
        <v>233</v>
      </c>
      <c r="AYO5">
        <v>233</v>
      </c>
      <c r="AYP5">
        <v>233</v>
      </c>
      <c r="AYQ5">
        <v>233</v>
      </c>
      <c r="AYR5">
        <v>232</v>
      </c>
      <c r="AYS5">
        <v>232</v>
      </c>
      <c r="AYT5">
        <v>232</v>
      </c>
      <c r="AYU5">
        <v>232</v>
      </c>
      <c r="AYV5">
        <v>231</v>
      </c>
      <c r="AYW5">
        <v>231</v>
      </c>
      <c r="AYX5">
        <v>231</v>
      </c>
      <c r="AYY5">
        <v>231</v>
      </c>
      <c r="AYZ5">
        <v>231</v>
      </c>
      <c r="AZA5">
        <v>230</v>
      </c>
      <c r="AZB5">
        <v>230</v>
      </c>
      <c r="AZC5">
        <v>230</v>
      </c>
      <c r="AZD5">
        <v>230</v>
      </c>
      <c r="AZE5">
        <v>229</v>
      </c>
      <c r="AZF5">
        <v>229</v>
      </c>
      <c r="AZG5">
        <v>229</v>
      </c>
      <c r="AZH5">
        <v>229</v>
      </c>
      <c r="AZI5">
        <v>229</v>
      </c>
      <c r="AZJ5">
        <v>228</v>
      </c>
      <c r="AZK5">
        <v>228</v>
      </c>
      <c r="AZL5">
        <v>228</v>
      </c>
      <c r="AZM5">
        <v>228</v>
      </c>
      <c r="AZN5">
        <v>227</v>
      </c>
      <c r="AZO5">
        <v>227</v>
      </c>
      <c r="AZP5">
        <v>227</v>
      </c>
      <c r="AZQ5">
        <v>227</v>
      </c>
      <c r="AZR5">
        <v>226</v>
      </c>
      <c r="AZS5">
        <v>226</v>
      </c>
      <c r="AZT5">
        <v>226</v>
      </c>
      <c r="AZU5">
        <v>226</v>
      </c>
      <c r="AZV5">
        <v>226</v>
      </c>
      <c r="AZW5">
        <v>225</v>
      </c>
      <c r="AZX5">
        <v>225</v>
      </c>
      <c r="AZY5">
        <v>225</v>
      </c>
      <c r="AZZ5">
        <v>225</v>
      </c>
      <c r="BAA5">
        <v>224</v>
      </c>
      <c r="BAB5">
        <v>224</v>
      </c>
      <c r="BAC5">
        <v>224</v>
      </c>
      <c r="BAD5">
        <v>224</v>
      </c>
      <c r="BAE5">
        <v>223</v>
      </c>
      <c r="BAF5">
        <v>223</v>
      </c>
      <c r="BAG5">
        <v>223</v>
      </c>
      <c r="BAH5">
        <v>223</v>
      </c>
      <c r="BAI5">
        <v>222</v>
      </c>
      <c r="BAJ5">
        <v>222</v>
      </c>
      <c r="BAK5">
        <v>222</v>
      </c>
      <c r="BAL5">
        <v>222</v>
      </c>
      <c r="BAM5">
        <v>221</v>
      </c>
      <c r="BAN5">
        <v>221</v>
      </c>
      <c r="BAO5">
        <v>221</v>
      </c>
      <c r="BAP5">
        <v>221</v>
      </c>
      <c r="BAQ5">
        <v>220</v>
      </c>
      <c r="BAR5">
        <v>220</v>
      </c>
      <c r="BAS5">
        <v>220</v>
      </c>
      <c r="BAT5">
        <v>220</v>
      </c>
      <c r="BAU5">
        <v>219</v>
      </c>
      <c r="BAV5">
        <v>219</v>
      </c>
      <c r="BAW5">
        <v>219</v>
      </c>
      <c r="BAX5">
        <v>219</v>
      </c>
      <c r="BAY5">
        <v>218</v>
      </c>
      <c r="BAZ5">
        <v>218</v>
      </c>
      <c r="BBA5">
        <v>218</v>
      </c>
      <c r="BBB5">
        <v>218</v>
      </c>
      <c r="BBC5">
        <v>217</v>
      </c>
      <c r="BBD5">
        <v>217</v>
      </c>
      <c r="BBE5">
        <v>217</v>
      </c>
      <c r="BBF5">
        <v>217</v>
      </c>
      <c r="BBG5">
        <v>216</v>
      </c>
      <c r="BBH5">
        <v>216</v>
      </c>
      <c r="BBI5">
        <v>216</v>
      </c>
      <c r="BBJ5">
        <v>216</v>
      </c>
      <c r="BBK5">
        <v>215</v>
      </c>
      <c r="BBL5">
        <v>215</v>
      </c>
      <c r="BBM5">
        <v>215</v>
      </c>
      <c r="BBN5">
        <v>215</v>
      </c>
      <c r="BBO5">
        <v>214</v>
      </c>
      <c r="BBP5">
        <v>214</v>
      </c>
      <c r="BBQ5">
        <v>214</v>
      </c>
      <c r="BBR5">
        <v>214</v>
      </c>
      <c r="BBS5">
        <v>213</v>
      </c>
      <c r="BBT5">
        <v>213</v>
      </c>
      <c r="BBU5">
        <v>213</v>
      </c>
      <c r="BBV5">
        <v>213</v>
      </c>
      <c r="BBW5">
        <v>212</v>
      </c>
      <c r="BBX5">
        <v>212</v>
      </c>
      <c r="BBY5">
        <v>212</v>
      </c>
      <c r="BBZ5">
        <v>211</v>
      </c>
      <c r="BCA5">
        <v>211</v>
      </c>
      <c r="BCB5">
        <v>211</v>
      </c>
      <c r="BCC5">
        <v>211</v>
      </c>
      <c r="BCD5">
        <v>210</v>
      </c>
      <c r="BCE5">
        <v>210</v>
      </c>
      <c r="BCF5">
        <v>210</v>
      </c>
      <c r="BCG5">
        <v>210</v>
      </c>
      <c r="BCH5">
        <v>209</v>
      </c>
      <c r="BCI5">
        <v>209</v>
      </c>
      <c r="BCJ5">
        <v>209</v>
      </c>
      <c r="BCK5">
        <v>208</v>
      </c>
      <c r="BCL5">
        <v>208</v>
      </c>
      <c r="BCM5">
        <v>208</v>
      </c>
      <c r="BCN5">
        <v>208</v>
      </c>
      <c r="BCO5">
        <v>207</v>
      </c>
      <c r="BCP5">
        <v>207</v>
      </c>
      <c r="BCQ5">
        <v>207</v>
      </c>
      <c r="BCR5">
        <v>207</v>
      </c>
      <c r="BCS5">
        <v>206</v>
      </c>
      <c r="BCT5">
        <v>206</v>
      </c>
      <c r="BCU5">
        <v>206</v>
      </c>
      <c r="BCV5">
        <v>205</v>
      </c>
      <c r="BCW5">
        <v>205</v>
      </c>
      <c r="BCX5">
        <v>205</v>
      </c>
      <c r="BCY5">
        <v>205</v>
      </c>
      <c r="BCZ5">
        <v>204</v>
      </c>
      <c r="BDA5">
        <v>204</v>
      </c>
      <c r="BDB5">
        <v>204</v>
      </c>
      <c r="BDC5">
        <v>203</v>
      </c>
      <c r="BDD5">
        <v>203</v>
      </c>
      <c r="BDE5">
        <v>203</v>
      </c>
      <c r="BDF5">
        <v>203</v>
      </c>
      <c r="BDG5">
        <v>202</v>
      </c>
      <c r="BDH5">
        <v>202</v>
      </c>
      <c r="BDI5">
        <v>202</v>
      </c>
      <c r="BDJ5">
        <v>201</v>
      </c>
      <c r="BDK5">
        <v>201</v>
      </c>
      <c r="BDL5">
        <v>201</v>
      </c>
      <c r="BDM5">
        <v>201</v>
      </c>
      <c r="BDN5">
        <v>200</v>
      </c>
      <c r="BDO5">
        <v>200</v>
      </c>
      <c r="BDP5">
        <v>200</v>
      </c>
      <c r="BDQ5">
        <v>199</v>
      </c>
      <c r="BDR5">
        <v>199</v>
      </c>
      <c r="BDS5">
        <v>199</v>
      </c>
      <c r="BDT5">
        <v>199</v>
      </c>
      <c r="BDU5">
        <v>198</v>
      </c>
      <c r="BDV5">
        <v>198</v>
      </c>
      <c r="BDW5">
        <v>198</v>
      </c>
      <c r="BDX5">
        <v>197</v>
      </c>
      <c r="BDY5">
        <v>197</v>
      </c>
      <c r="BDZ5">
        <v>197</v>
      </c>
      <c r="BEA5">
        <v>196</v>
      </c>
      <c r="BEB5">
        <v>196</v>
      </c>
      <c r="BEC5">
        <v>196</v>
      </c>
      <c r="BED5">
        <v>196</v>
      </c>
      <c r="BEE5">
        <v>195</v>
      </c>
      <c r="BEF5">
        <v>195</v>
      </c>
      <c r="BEG5">
        <v>195</v>
      </c>
      <c r="BEH5">
        <v>194</v>
      </c>
      <c r="BEI5">
        <v>194</v>
      </c>
      <c r="BEJ5">
        <v>194</v>
      </c>
      <c r="BEK5">
        <v>193</v>
      </c>
      <c r="BEL5">
        <v>193</v>
      </c>
      <c r="BEM5">
        <v>193</v>
      </c>
      <c r="BEN5">
        <v>193</v>
      </c>
      <c r="BEO5">
        <v>192</v>
      </c>
      <c r="BEP5">
        <v>192</v>
      </c>
      <c r="BEQ5">
        <v>192</v>
      </c>
      <c r="BER5">
        <v>191</v>
      </c>
      <c r="BES5">
        <v>191</v>
      </c>
      <c r="BET5">
        <v>191</v>
      </c>
      <c r="BEU5">
        <v>190</v>
      </c>
      <c r="BEV5">
        <v>190</v>
      </c>
      <c r="BEW5">
        <v>190</v>
      </c>
      <c r="BEX5">
        <v>189</v>
      </c>
      <c r="BEY5">
        <v>189</v>
      </c>
      <c r="BEZ5">
        <v>189</v>
      </c>
      <c r="BFA5">
        <v>188</v>
      </c>
      <c r="BFB5">
        <v>188</v>
      </c>
      <c r="BFC5">
        <v>188</v>
      </c>
      <c r="BFD5">
        <v>188</v>
      </c>
      <c r="BFE5">
        <v>187</v>
      </c>
      <c r="BFF5">
        <v>187</v>
      </c>
      <c r="BFG5">
        <v>187</v>
      </c>
      <c r="BFH5">
        <v>186</v>
      </c>
      <c r="BFI5">
        <v>186</v>
      </c>
      <c r="BFJ5">
        <v>186</v>
      </c>
      <c r="BFK5">
        <v>185</v>
      </c>
      <c r="BFL5">
        <v>185</v>
      </c>
      <c r="BFM5">
        <v>185</v>
      </c>
      <c r="BFN5">
        <v>184</v>
      </c>
      <c r="BFO5">
        <v>184</v>
      </c>
      <c r="BFP5">
        <v>184</v>
      </c>
      <c r="BFQ5">
        <v>183</v>
      </c>
      <c r="BFR5">
        <v>183</v>
      </c>
      <c r="BFS5">
        <v>183</v>
      </c>
      <c r="BFT5">
        <v>182</v>
      </c>
      <c r="BFU5">
        <v>182</v>
      </c>
      <c r="BFV5">
        <v>182</v>
      </c>
      <c r="BFW5">
        <v>181</v>
      </c>
      <c r="BFX5">
        <v>181</v>
      </c>
      <c r="BFY5">
        <v>181</v>
      </c>
      <c r="BFZ5">
        <v>180</v>
      </c>
      <c r="BGA5">
        <v>180</v>
      </c>
      <c r="BGB5">
        <v>180</v>
      </c>
      <c r="BGC5">
        <v>179</v>
      </c>
      <c r="BGD5">
        <v>179</v>
      </c>
      <c r="BGE5">
        <v>179</v>
      </c>
      <c r="BGF5">
        <v>178</v>
      </c>
      <c r="BGG5">
        <v>178</v>
      </c>
      <c r="BGH5">
        <v>178</v>
      </c>
      <c r="BGI5">
        <v>177</v>
      </c>
      <c r="BGJ5">
        <v>177</v>
      </c>
      <c r="BGK5">
        <v>177</v>
      </c>
      <c r="BGL5">
        <v>176</v>
      </c>
      <c r="BGM5">
        <v>176</v>
      </c>
      <c r="BGN5">
        <v>176</v>
      </c>
      <c r="BGO5">
        <v>175</v>
      </c>
      <c r="BGP5">
        <v>175</v>
      </c>
      <c r="BGQ5">
        <v>175</v>
      </c>
      <c r="BGR5">
        <v>174</v>
      </c>
      <c r="BGS5">
        <v>174</v>
      </c>
      <c r="BGT5">
        <v>174</v>
      </c>
      <c r="BGU5">
        <v>173</v>
      </c>
      <c r="BGV5">
        <v>173</v>
      </c>
      <c r="BGW5">
        <v>173</v>
      </c>
      <c r="BGX5">
        <v>172</v>
      </c>
      <c r="BGY5">
        <v>172</v>
      </c>
      <c r="BGZ5">
        <v>172</v>
      </c>
      <c r="BHA5">
        <v>171</v>
      </c>
      <c r="BHB5">
        <v>171</v>
      </c>
      <c r="BHC5">
        <v>171</v>
      </c>
      <c r="BHD5">
        <v>170</v>
      </c>
      <c r="BHE5">
        <v>170</v>
      </c>
      <c r="BHF5">
        <v>170</v>
      </c>
      <c r="BHG5">
        <v>169</v>
      </c>
      <c r="BHH5">
        <v>169</v>
      </c>
      <c r="BHI5">
        <v>169</v>
      </c>
      <c r="BHJ5">
        <v>168</v>
      </c>
      <c r="BHK5">
        <v>168</v>
      </c>
      <c r="BHL5">
        <v>168</v>
      </c>
      <c r="BHM5">
        <v>167</v>
      </c>
      <c r="BHN5">
        <v>167</v>
      </c>
      <c r="BHO5">
        <v>167</v>
      </c>
      <c r="BHP5">
        <v>166</v>
      </c>
      <c r="BHQ5">
        <v>166</v>
      </c>
      <c r="BHR5">
        <v>165</v>
      </c>
      <c r="BHS5">
        <v>165</v>
      </c>
      <c r="BHT5">
        <v>165</v>
      </c>
      <c r="BHU5">
        <v>164</v>
      </c>
      <c r="BHV5">
        <v>164</v>
      </c>
      <c r="BHW5">
        <v>164</v>
      </c>
      <c r="BHX5">
        <v>163</v>
      </c>
      <c r="BHY5">
        <v>163</v>
      </c>
      <c r="BHZ5">
        <v>163</v>
      </c>
      <c r="BIA5">
        <v>162</v>
      </c>
      <c r="BIB5">
        <v>162</v>
      </c>
      <c r="BIC5">
        <v>162</v>
      </c>
      <c r="BID5">
        <v>161</v>
      </c>
      <c r="BIE5">
        <v>161</v>
      </c>
      <c r="BIF5">
        <v>160</v>
      </c>
      <c r="BIG5">
        <v>160</v>
      </c>
      <c r="BIH5">
        <v>160</v>
      </c>
      <c r="BII5">
        <v>159</v>
      </c>
      <c r="BIJ5">
        <v>159</v>
      </c>
      <c r="BIK5">
        <v>159</v>
      </c>
      <c r="BIL5">
        <v>158</v>
      </c>
      <c r="BIM5">
        <v>158</v>
      </c>
      <c r="BIN5">
        <v>158</v>
      </c>
      <c r="BIO5">
        <v>157</v>
      </c>
      <c r="BIP5">
        <v>157</v>
      </c>
      <c r="BIQ5">
        <v>156</v>
      </c>
      <c r="BIR5">
        <v>156</v>
      </c>
      <c r="BIS5">
        <v>156</v>
      </c>
      <c r="BIT5">
        <v>155</v>
      </c>
      <c r="BIU5">
        <v>155</v>
      </c>
      <c r="BIV5">
        <v>155</v>
      </c>
      <c r="BIW5">
        <v>154</v>
      </c>
      <c r="BIX5">
        <v>154</v>
      </c>
      <c r="BIY5">
        <v>153</v>
      </c>
      <c r="BIZ5">
        <v>153</v>
      </c>
      <c r="BJA5">
        <v>153</v>
      </c>
      <c r="BJB5">
        <v>152</v>
      </c>
      <c r="BJC5">
        <v>152</v>
      </c>
      <c r="BJD5">
        <v>152</v>
      </c>
      <c r="BJE5">
        <v>151</v>
      </c>
      <c r="BJF5">
        <v>151</v>
      </c>
      <c r="BJG5">
        <v>150</v>
      </c>
      <c r="BJH5">
        <v>150</v>
      </c>
      <c r="BJI5">
        <v>150</v>
      </c>
      <c r="BJJ5">
        <v>149</v>
      </c>
      <c r="BJK5">
        <v>149</v>
      </c>
      <c r="BJL5">
        <v>149</v>
      </c>
      <c r="BJM5">
        <v>148</v>
      </c>
      <c r="BJN5">
        <v>148</v>
      </c>
      <c r="BJO5">
        <v>147</v>
      </c>
      <c r="BJP5">
        <v>147</v>
      </c>
      <c r="BJQ5">
        <v>147</v>
      </c>
      <c r="BJR5">
        <v>146</v>
      </c>
      <c r="BJS5">
        <v>146</v>
      </c>
      <c r="BJT5">
        <v>145</v>
      </c>
      <c r="BJU5">
        <v>145</v>
      </c>
      <c r="BJV5">
        <v>145</v>
      </c>
      <c r="BJW5">
        <v>144</v>
      </c>
      <c r="BJX5">
        <v>144</v>
      </c>
      <c r="BJY5">
        <v>144</v>
      </c>
      <c r="BJZ5">
        <v>143</v>
      </c>
      <c r="BKA5">
        <v>143</v>
      </c>
      <c r="BKB5">
        <v>142</v>
      </c>
      <c r="BKC5">
        <v>142</v>
      </c>
      <c r="BKD5">
        <v>142</v>
      </c>
      <c r="BKE5">
        <v>141</v>
      </c>
      <c r="BKF5">
        <v>141</v>
      </c>
      <c r="BKG5">
        <v>140</v>
      </c>
      <c r="BKH5">
        <v>140</v>
      </c>
      <c r="BKI5">
        <v>140</v>
      </c>
      <c r="BKJ5">
        <v>139</v>
      </c>
      <c r="BKK5">
        <v>139</v>
      </c>
      <c r="BKL5">
        <v>138</v>
      </c>
      <c r="BKM5">
        <v>138</v>
      </c>
      <c r="BKN5">
        <v>138</v>
      </c>
      <c r="BKO5">
        <v>137</v>
      </c>
      <c r="BKP5">
        <v>137</v>
      </c>
      <c r="BKQ5">
        <v>136</v>
      </c>
      <c r="BKR5">
        <v>136</v>
      </c>
      <c r="BKS5">
        <v>136</v>
      </c>
      <c r="BKT5">
        <v>135</v>
      </c>
      <c r="BKU5">
        <v>135</v>
      </c>
      <c r="BKV5">
        <v>134</v>
      </c>
      <c r="BKW5">
        <v>133</v>
      </c>
      <c r="BKX5">
        <v>133</v>
      </c>
      <c r="BKY5">
        <v>132</v>
      </c>
      <c r="BKZ5">
        <v>132</v>
      </c>
      <c r="BLA5">
        <v>131</v>
      </c>
      <c r="BLB5">
        <v>131</v>
      </c>
      <c r="BLC5">
        <v>131</v>
      </c>
      <c r="BLD5">
        <v>130</v>
      </c>
      <c r="BLE5">
        <v>130</v>
      </c>
      <c r="BLF5">
        <v>129</v>
      </c>
      <c r="BLG5">
        <v>129</v>
      </c>
      <c r="BLH5">
        <v>129</v>
      </c>
      <c r="BLI5">
        <v>128</v>
      </c>
      <c r="BLJ5">
        <v>128</v>
      </c>
      <c r="BLK5">
        <v>127</v>
      </c>
      <c r="BLL5">
        <v>127</v>
      </c>
      <c r="BLM5">
        <v>127</v>
      </c>
      <c r="BLN5">
        <v>126</v>
      </c>
      <c r="BLO5">
        <v>126</v>
      </c>
      <c r="BLP5">
        <v>125</v>
      </c>
      <c r="BLQ5">
        <v>125</v>
      </c>
      <c r="BLR5">
        <v>124</v>
      </c>
      <c r="BLS5">
        <v>124</v>
      </c>
      <c r="BLT5">
        <v>124</v>
      </c>
      <c r="BLU5">
        <v>123</v>
      </c>
      <c r="BLV5">
        <v>123</v>
      </c>
      <c r="BLW5">
        <v>122</v>
      </c>
      <c r="BLX5">
        <v>122</v>
      </c>
      <c r="BLY5">
        <v>122</v>
      </c>
      <c r="BLZ5">
        <v>121</v>
      </c>
      <c r="BMA5">
        <v>121</v>
      </c>
      <c r="BMB5">
        <v>120</v>
      </c>
      <c r="BMC5">
        <v>120</v>
      </c>
      <c r="BMD5">
        <v>119</v>
      </c>
      <c r="BME5">
        <v>119</v>
      </c>
      <c r="BMF5">
        <v>119</v>
      </c>
      <c r="BMG5">
        <v>118</v>
      </c>
      <c r="BMH5">
        <v>118</v>
      </c>
      <c r="BMI5">
        <v>117</v>
      </c>
      <c r="BMJ5">
        <v>117</v>
      </c>
      <c r="BMK5">
        <v>117</v>
      </c>
      <c r="BML5">
        <v>116</v>
      </c>
      <c r="BMM5">
        <v>116</v>
      </c>
      <c r="BMN5">
        <v>115</v>
      </c>
      <c r="BMO5">
        <v>115</v>
      </c>
      <c r="BMP5">
        <v>114</v>
      </c>
      <c r="BMQ5">
        <v>114</v>
      </c>
      <c r="BMR5">
        <v>114</v>
      </c>
      <c r="BMS5">
        <v>113</v>
      </c>
      <c r="BMT5">
        <v>113</v>
      </c>
      <c r="BMU5">
        <v>112</v>
      </c>
      <c r="BMV5">
        <v>112</v>
      </c>
      <c r="BMW5">
        <v>111</v>
      </c>
      <c r="BMX5">
        <v>111</v>
      </c>
      <c r="BMY5">
        <v>111</v>
      </c>
      <c r="BMZ5">
        <v>110</v>
      </c>
      <c r="BNA5">
        <v>110</v>
      </c>
      <c r="BNB5">
        <v>109</v>
      </c>
      <c r="BNC5">
        <v>109</v>
      </c>
      <c r="BND5">
        <v>108</v>
      </c>
      <c r="BNE5">
        <v>108</v>
      </c>
      <c r="BNF5">
        <v>107</v>
      </c>
      <c r="BNG5">
        <v>107</v>
      </c>
      <c r="BNH5">
        <v>107</v>
      </c>
      <c r="BNI5">
        <v>106</v>
      </c>
      <c r="BNJ5">
        <v>106</v>
      </c>
      <c r="BNK5">
        <v>105</v>
      </c>
      <c r="BNL5">
        <v>105</v>
      </c>
      <c r="BNM5">
        <v>104</v>
      </c>
      <c r="BNN5">
        <v>104</v>
      </c>
      <c r="BNO5">
        <v>103</v>
      </c>
      <c r="BNP5">
        <v>103</v>
      </c>
      <c r="BNQ5">
        <v>103</v>
      </c>
      <c r="BNR5">
        <v>102</v>
      </c>
      <c r="BNS5">
        <v>102</v>
      </c>
      <c r="BNT5">
        <v>101</v>
      </c>
      <c r="BNU5">
        <v>101</v>
      </c>
      <c r="BNV5">
        <v>100</v>
      </c>
      <c r="BNW5">
        <v>100</v>
      </c>
      <c r="BNX5">
        <v>99</v>
      </c>
      <c r="BNY5">
        <v>99</v>
      </c>
      <c r="BNZ5">
        <v>99</v>
      </c>
      <c r="BOA5">
        <v>98</v>
      </c>
      <c r="BOB5">
        <v>98</v>
      </c>
      <c r="BOC5">
        <v>97</v>
      </c>
      <c r="BOD5">
        <v>97</v>
      </c>
      <c r="BOE5">
        <v>96</v>
      </c>
      <c r="BOF5">
        <v>96</v>
      </c>
      <c r="BOG5">
        <v>95</v>
      </c>
      <c r="BOH5">
        <v>95</v>
      </c>
      <c r="BOI5">
        <v>95</v>
      </c>
      <c r="BOJ5">
        <v>94</v>
      </c>
      <c r="BOK5">
        <v>94</v>
      </c>
      <c r="BOL5">
        <v>93</v>
      </c>
      <c r="BOM5">
        <v>93</v>
      </c>
      <c r="BON5">
        <v>92</v>
      </c>
      <c r="BOO5">
        <v>92</v>
      </c>
      <c r="BOP5">
        <v>91</v>
      </c>
      <c r="BOQ5">
        <v>91</v>
      </c>
      <c r="BOR5">
        <v>90</v>
      </c>
      <c r="BOS5">
        <v>90</v>
      </c>
      <c r="BOT5">
        <v>89</v>
      </c>
      <c r="BOU5">
        <v>89</v>
      </c>
      <c r="BOV5">
        <v>89</v>
      </c>
      <c r="BOW5">
        <v>88</v>
      </c>
      <c r="BOX5">
        <v>88</v>
      </c>
      <c r="BOY5">
        <v>87</v>
      </c>
      <c r="BOZ5">
        <v>87</v>
      </c>
      <c r="BPA5">
        <v>86</v>
      </c>
      <c r="BPB5">
        <v>86</v>
      </c>
      <c r="BPC5">
        <v>85</v>
      </c>
      <c r="BPD5">
        <v>85</v>
      </c>
      <c r="BPE5">
        <v>84</v>
      </c>
      <c r="BPF5">
        <v>84</v>
      </c>
      <c r="BPG5">
        <v>83</v>
      </c>
      <c r="BPH5">
        <v>83</v>
      </c>
      <c r="BPI5">
        <v>83</v>
      </c>
      <c r="BPJ5">
        <v>82</v>
      </c>
      <c r="BPK5">
        <v>82</v>
      </c>
      <c r="BPL5">
        <v>81</v>
      </c>
      <c r="BPM5">
        <v>81</v>
      </c>
      <c r="BPN5">
        <v>80</v>
      </c>
      <c r="BPO5">
        <v>80</v>
      </c>
      <c r="BPP5">
        <v>79</v>
      </c>
      <c r="BPQ5">
        <v>79</v>
      </c>
      <c r="BPR5">
        <v>78</v>
      </c>
      <c r="BPS5">
        <v>78</v>
      </c>
      <c r="BPT5">
        <v>77</v>
      </c>
      <c r="BPU5">
        <v>77</v>
      </c>
      <c r="BPV5">
        <v>76</v>
      </c>
      <c r="BPW5">
        <v>76</v>
      </c>
      <c r="BPX5">
        <v>75</v>
      </c>
      <c r="BPY5">
        <v>75</v>
      </c>
      <c r="BPZ5">
        <v>74</v>
      </c>
      <c r="BQA5">
        <v>74</v>
      </c>
      <c r="BQB5">
        <v>73</v>
      </c>
      <c r="BQC5">
        <v>73</v>
      </c>
      <c r="BQD5">
        <v>73</v>
      </c>
      <c r="BQE5">
        <v>72</v>
      </c>
      <c r="BQF5">
        <v>72</v>
      </c>
      <c r="BQG5">
        <v>71</v>
      </c>
      <c r="BQH5">
        <v>71</v>
      </c>
      <c r="BQI5">
        <v>70</v>
      </c>
      <c r="BQJ5">
        <v>70</v>
      </c>
      <c r="BQK5">
        <v>69</v>
      </c>
      <c r="BQL5">
        <v>69</v>
      </c>
      <c r="BQM5">
        <v>68</v>
      </c>
      <c r="BQN5">
        <v>68</v>
      </c>
      <c r="BQO5">
        <v>67</v>
      </c>
      <c r="BQP5">
        <v>67</v>
      </c>
      <c r="BQQ5">
        <v>66</v>
      </c>
      <c r="BQR5">
        <v>66</v>
      </c>
      <c r="BQS5">
        <v>65</v>
      </c>
      <c r="BQT5">
        <v>65</v>
      </c>
      <c r="BQU5">
        <v>64</v>
      </c>
      <c r="BQV5">
        <v>64</v>
      </c>
      <c r="BQW5">
        <v>63</v>
      </c>
      <c r="BQX5">
        <v>63</v>
      </c>
      <c r="BQY5">
        <v>62</v>
      </c>
      <c r="BQZ5">
        <v>62</v>
      </c>
      <c r="BRA5">
        <v>61</v>
      </c>
      <c r="BRB5">
        <v>61</v>
      </c>
      <c r="BRC5">
        <v>60</v>
      </c>
      <c r="BRD5">
        <v>60</v>
      </c>
      <c r="BRE5">
        <v>59</v>
      </c>
      <c r="BRF5">
        <v>59</v>
      </c>
      <c r="BRG5">
        <v>58</v>
      </c>
      <c r="BRH5">
        <v>58</v>
      </c>
      <c r="BRI5">
        <v>57</v>
      </c>
      <c r="BRJ5">
        <v>57</v>
      </c>
      <c r="BRK5">
        <v>56</v>
      </c>
      <c r="BRL5">
        <v>56</v>
      </c>
      <c r="BRM5">
        <v>55</v>
      </c>
      <c r="BRN5">
        <v>55</v>
      </c>
      <c r="BRO5">
        <v>54</v>
      </c>
      <c r="BRP5">
        <v>54</v>
      </c>
      <c r="BRQ5">
        <v>53</v>
      </c>
      <c r="BRR5">
        <v>53</v>
      </c>
      <c r="BRS5">
        <v>52</v>
      </c>
      <c r="BRT5">
        <v>52</v>
      </c>
      <c r="BRU5">
        <v>51</v>
      </c>
      <c r="BRV5">
        <v>51</v>
      </c>
      <c r="BRW5">
        <v>50</v>
      </c>
      <c r="BRX5">
        <v>50</v>
      </c>
      <c r="BRY5">
        <v>49</v>
      </c>
      <c r="BRZ5">
        <v>49</v>
      </c>
      <c r="BSA5">
        <v>48</v>
      </c>
      <c r="BSB5">
        <v>48</v>
      </c>
      <c r="BSC5">
        <v>47</v>
      </c>
      <c r="BSD5">
        <v>47</v>
      </c>
      <c r="BSE5">
        <v>46</v>
      </c>
      <c r="BSF5">
        <v>46</v>
      </c>
      <c r="BSG5">
        <v>45</v>
      </c>
      <c r="BSH5">
        <v>45</v>
      </c>
      <c r="BSI5">
        <v>44</v>
      </c>
      <c r="BSJ5">
        <v>44</v>
      </c>
      <c r="BSK5">
        <v>43</v>
      </c>
      <c r="BSL5">
        <v>43</v>
      </c>
      <c r="BSM5">
        <v>42</v>
      </c>
      <c r="BSN5">
        <v>42</v>
      </c>
      <c r="BSO5">
        <v>41</v>
      </c>
      <c r="BSP5">
        <v>40</v>
      </c>
      <c r="BSQ5">
        <v>40</v>
      </c>
      <c r="BSR5">
        <v>39</v>
      </c>
      <c r="BSS5">
        <v>39</v>
      </c>
      <c r="BST5">
        <v>38</v>
      </c>
      <c r="BSU5">
        <v>38</v>
      </c>
      <c r="BSV5">
        <v>37</v>
      </c>
      <c r="BSW5">
        <v>37</v>
      </c>
      <c r="BSX5">
        <v>36</v>
      </c>
      <c r="BSY5">
        <v>36</v>
      </c>
      <c r="BSZ5">
        <v>35</v>
      </c>
      <c r="BTA5">
        <v>35</v>
      </c>
      <c r="BTB5">
        <v>34</v>
      </c>
      <c r="BTC5">
        <v>34</v>
      </c>
      <c r="BTD5">
        <v>33</v>
      </c>
      <c r="BTE5">
        <v>33</v>
      </c>
      <c r="BTF5">
        <v>32</v>
      </c>
      <c r="BTG5">
        <v>32</v>
      </c>
      <c r="BTH5">
        <v>31</v>
      </c>
      <c r="BTI5">
        <v>31</v>
      </c>
      <c r="BTJ5">
        <v>30</v>
      </c>
      <c r="BTK5">
        <v>29</v>
      </c>
      <c r="BTL5">
        <v>29</v>
      </c>
      <c r="BTM5">
        <v>28</v>
      </c>
      <c r="BTN5">
        <v>28</v>
      </c>
      <c r="BTO5">
        <v>27</v>
      </c>
      <c r="BTP5">
        <v>27</v>
      </c>
      <c r="BTQ5">
        <v>26</v>
      </c>
      <c r="BTR5">
        <v>26</v>
      </c>
      <c r="BTS5">
        <v>25</v>
      </c>
      <c r="BTT5">
        <v>25</v>
      </c>
      <c r="BTU5">
        <v>24</v>
      </c>
      <c r="BTV5">
        <v>24</v>
      </c>
      <c r="BTW5">
        <v>23</v>
      </c>
      <c r="BTX5">
        <v>22</v>
      </c>
      <c r="BTY5">
        <v>22</v>
      </c>
      <c r="BTZ5">
        <v>21</v>
      </c>
      <c r="BUA5">
        <v>21</v>
      </c>
      <c r="BUB5">
        <v>20</v>
      </c>
      <c r="BUC5">
        <v>20</v>
      </c>
      <c r="BUD5">
        <v>19</v>
      </c>
      <c r="BUE5">
        <v>19</v>
      </c>
      <c r="BUF5">
        <v>18</v>
      </c>
      <c r="BUG5">
        <v>18</v>
      </c>
      <c r="BUH5">
        <v>17</v>
      </c>
      <c r="BUI5">
        <v>17</v>
      </c>
      <c r="BUJ5">
        <v>16</v>
      </c>
      <c r="BUK5">
        <v>15</v>
      </c>
      <c r="BUL5">
        <v>15</v>
      </c>
      <c r="BUM5">
        <v>14</v>
      </c>
      <c r="BUN5">
        <v>14</v>
      </c>
      <c r="BUO5">
        <v>13</v>
      </c>
      <c r="BUP5">
        <v>13</v>
      </c>
      <c r="BUQ5">
        <v>12</v>
      </c>
      <c r="BUR5">
        <v>12</v>
      </c>
      <c r="BUS5">
        <v>11</v>
      </c>
      <c r="BUT5">
        <v>11</v>
      </c>
      <c r="BUU5">
        <v>10</v>
      </c>
      <c r="BUV5">
        <v>9</v>
      </c>
      <c r="BUW5">
        <v>9</v>
      </c>
      <c r="BUX5">
        <v>8</v>
      </c>
      <c r="BUY5">
        <v>8</v>
      </c>
      <c r="BUZ5">
        <v>7</v>
      </c>
      <c r="BVA5">
        <v>7</v>
      </c>
      <c r="BVB5">
        <v>6</v>
      </c>
      <c r="BVC5">
        <v>6</v>
      </c>
      <c r="BVD5">
        <v>5</v>
      </c>
      <c r="BVE5">
        <v>4</v>
      </c>
      <c r="BVF5">
        <v>4</v>
      </c>
      <c r="BVG5">
        <v>3</v>
      </c>
      <c r="BVH5">
        <v>3</v>
      </c>
      <c r="BVI5">
        <v>2</v>
      </c>
      <c r="BVJ5">
        <v>2</v>
      </c>
      <c r="BVK5">
        <v>1</v>
      </c>
      <c r="BVL5">
        <v>0</v>
      </c>
    </row>
    <row r="6" spans="1:1988" x14ac:dyDescent="0.3">
      <c r="A6">
        <v>0</v>
      </c>
      <c r="B6">
        <v>0</v>
      </c>
      <c r="C6">
        <v>1</v>
      </c>
      <c r="D6">
        <v>1</v>
      </c>
      <c r="E6">
        <v>2</v>
      </c>
      <c r="F6">
        <v>2</v>
      </c>
      <c r="G6">
        <v>3</v>
      </c>
      <c r="H6">
        <v>4</v>
      </c>
      <c r="I6">
        <v>4</v>
      </c>
      <c r="J6">
        <v>5</v>
      </c>
      <c r="K6">
        <v>5</v>
      </c>
      <c r="L6">
        <v>6</v>
      </c>
      <c r="M6">
        <v>6</v>
      </c>
      <c r="N6">
        <v>7</v>
      </c>
      <c r="O6">
        <v>8</v>
      </c>
      <c r="P6">
        <v>8</v>
      </c>
      <c r="Q6">
        <v>9</v>
      </c>
      <c r="R6">
        <v>9</v>
      </c>
      <c r="S6">
        <v>10</v>
      </c>
      <c r="T6">
        <v>10</v>
      </c>
      <c r="U6">
        <v>11</v>
      </c>
      <c r="V6">
        <v>11</v>
      </c>
      <c r="W6">
        <v>12</v>
      </c>
      <c r="X6">
        <v>13</v>
      </c>
      <c r="Y6">
        <v>13</v>
      </c>
      <c r="Z6">
        <v>14</v>
      </c>
      <c r="AA6">
        <v>14</v>
      </c>
      <c r="AB6">
        <v>15</v>
      </c>
      <c r="AC6">
        <v>15</v>
      </c>
      <c r="AD6">
        <v>16</v>
      </c>
      <c r="AE6">
        <v>17</v>
      </c>
      <c r="AF6">
        <v>17</v>
      </c>
      <c r="AG6">
        <v>18</v>
      </c>
      <c r="AH6">
        <v>18</v>
      </c>
      <c r="AI6">
        <v>19</v>
      </c>
      <c r="AJ6">
        <v>19</v>
      </c>
      <c r="AK6">
        <v>20</v>
      </c>
      <c r="AL6">
        <v>20</v>
      </c>
      <c r="AM6">
        <v>21</v>
      </c>
      <c r="AN6">
        <v>22</v>
      </c>
      <c r="AO6">
        <v>22</v>
      </c>
      <c r="AP6">
        <v>23</v>
      </c>
      <c r="AQ6">
        <v>23</v>
      </c>
      <c r="AR6">
        <v>24</v>
      </c>
      <c r="AS6">
        <v>24</v>
      </c>
      <c r="AT6">
        <v>25</v>
      </c>
      <c r="AU6">
        <v>25</v>
      </c>
      <c r="AV6">
        <v>26</v>
      </c>
      <c r="AW6">
        <v>27</v>
      </c>
      <c r="AX6">
        <v>27</v>
      </c>
      <c r="AY6">
        <v>28</v>
      </c>
      <c r="AZ6">
        <v>28</v>
      </c>
      <c r="BA6">
        <v>29</v>
      </c>
      <c r="BB6">
        <v>29</v>
      </c>
      <c r="BC6">
        <v>30</v>
      </c>
      <c r="BD6">
        <v>30</v>
      </c>
      <c r="BE6">
        <v>31</v>
      </c>
      <c r="BF6">
        <v>31</v>
      </c>
      <c r="BG6">
        <v>32</v>
      </c>
      <c r="BH6">
        <v>33</v>
      </c>
      <c r="BI6">
        <v>33</v>
      </c>
      <c r="BJ6">
        <v>34</v>
      </c>
      <c r="BK6">
        <v>34</v>
      </c>
      <c r="BL6">
        <v>35</v>
      </c>
      <c r="BM6">
        <v>35</v>
      </c>
      <c r="BN6">
        <v>36</v>
      </c>
      <c r="BO6">
        <v>36</v>
      </c>
      <c r="BP6">
        <v>37</v>
      </c>
      <c r="BQ6">
        <v>37</v>
      </c>
      <c r="BR6">
        <v>38</v>
      </c>
      <c r="BS6">
        <v>38</v>
      </c>
      <c r="BT6">
        <v>39</v>
      </c>
      <c r="BU6">
        <v>40</v>
      </c>
      <c r="BV6">
        <v>40</v>
      </c>
      <c r="BW6">
        <v>41</v>
      </c>
      <c r="BX6">
        <v>41</v>
      </c>
      <c r="BY6">
        <v>42</v>
      </c>
      <c r="BZ6">
        <v>42</v>
      </c>
      <c r="CA6">
        <v>43</v>
      </c>
      <c r="CB6">
        <v>43</v>
      </c>
      <c r="CC6">
        <v>44</v>
      </c>
      <c r="CD6">
        <v>44</v>
      </c>
      <c r="CE6">
        <v>45</v>
      </c>
      <c r="CF6">
        <v>45</v>
      </c>
      <c r="CG6">
        <v>46</v>
      </c>
      <c r="CH6">
        <v>46</v>
      </c>
      <c r="CI6">
        <v>47</v>
      </c>
      <c r="CJ6">
        <v>48</v>
      </c>
      <c r="CK6">
        <v>48</v>
      </c>
      <c r="CL6">
        <v>49</v>
      </c>
      <c r="CM6">
        <v>49</v>
      </c>
      <c r="CN6">
        <v>50</v>
      </c>
      <c r="CO6">
        <v>50</v>
      </c>
      <c r="CP6">
        <v>51</v>
      </c>
      <c r="CQ6">
        <v>51</v>
      </c>
      <c r="CR6">
        <v>52</v>
      </c>
      <c r="CS6">
        <v>52</v>
      </c>
      <c r="CT6">
        <v>53</v>
      </c>
      <c r="CU6">
        <v>53</v>
      </c>
      <c r="CV6">
        <v>54</v>
      </c>
      <c r="CW6">
        <v>54</v>
      </c>
      <c r="CX6">
        <v>55</v>
      </c>
      <c r="CY6">
        <v>55</v>
      </c>
      <c r="CZ6">
        <v>56</v>
      </c>
      <c r="DA6">
        <v>56</v>
      </c>
      <c r="DB6">
        <v>57</v>
      </c>
      <c r="DC6">
        <v>57</v>
      </c>
      <c r="DD6">
        <v>58</v>
      </c>
      <c r="DE6">
        <v>58</v>
      </c>
      <c r="DF6">
        <v>59</v>
      </c>
      <c r="DG6">
        <v>59</v>
      </c>
      <c r="DH6">
        <v>60</v>
      </c>
      <c r="DI6">
        <v>61</v>
      </c>
      <c r="DJ6">
        <v>61</v>
      </c>
      <c r="DK6">
        <v>62</v>
      </c>
      <c r="DL6">
        <v>62</v>
      </c>
      <c r="DM6">
        <v>63</v>
      </c>
      <c r="DN6">
        <v>63</v>
      </c>
      <c r="DO6">
        <v>64</v>
      </c>
      <c r="DP6">
        <v>64</v>
      </c>
      <c r="DQ6">
        <v>65</v>
      </c>
      <c r="DR6">
        <v>65</v>
      </c>
      <c r="DS6">
        <v>66</v>
      </c>
      <c r="DT6">
        <v>66</v>
      </c>
      <c r="DU6">
        <v>67</v>
      </c>
      <c r="DV6">
        <v>67</v>
      </c>
      <c r="DW6">
        <v>68</v>
      </c>
      <c r="DX6">
        <v>68</v>
      </c>
      <c r="DY6">
        <v>69</v>
      </c>
      <c r="DZ6">
        <v>69</v>
      </c>
      <c r="EA6">
        <v>70</v>
      </c>
      <c r="EB6">
        <v>70</v>
      </c>
      <c r="EC6">
        <v>71</v>
      </c>
      <c r="ED6">
        <v>71</v>
      </c>
      <c r="EE6">
        <v>72</v>
      </c>
      <c r="EF6">
        <v>72</v>
      </c>
      <c r="EG6">
        <v>73</v>
      </c>
      <c r="EH6">
        <v>73</v>
      </c>
      <c r="EI6">
        <v>74</v>
      </c>
      <c r="EJ6">
        <v>74</v>
      </c>
      <c r="EK6">
        <v>75</v>
      </c>
      <c r="EL6">
        <v>75</v>
      </c>
      <c r="EM6">
        <v>76</v>
      </c>
      <c r="EN6">
        <v>76</v>
      </c>
      <c r="EO6">
        <v>77</v>
      </c>
      <c r="EP6">
        <v>77</v>
      </c>
      <c r="EQ6">
        <v>78</v>
      </c>
      <c r="ER6">
        <v>78</v>
      </c>
      <c r="ES6">
        <v>79</v>
      </c>
      <c r="ET6">
        <v>79</v>
      </c>
      <c r="EU6">
        <v>80</v>
      </c>
      <c r="EV6">
        <v>80</v>
      </c>
      <c r="EW6">
        <v>81</v>
      </c>
      <c r="EX6">
        <v>81</v>
      </c>
      <c r="EY6">
        <v>82</v>
      </c>
      <c r="EZ6">
        <v>82</v>
      </c>
      <c r="FA6">
        <v>82</v>
      </c>
      <c r="FB6">
        <v>83</v>
      </c>
      <c r="FC6">
        <v>83</v>
      </c>
      <c r="FD6">
        <v>84</v>
      </c>
      <c r="FE6">
        <v>84</v>
      </c>
      <c r="FF6">
        <v>85</v>
      </c>
      <c r="FG6">
        <v>85</v>
      </c>
      <c r="FH6">
        <v>86</v>
      </c>
      <c r="FI6">
        <v>86</v>
      </c>
      <c r="FJ6">
        <v>87</v>
      </c>
      <c r="FK6">
        <v>87</v>
      </c>
      <c r="FL6">
        <v>88</v>
      </c>
      <c r="FM6">
        <v>88</v>
      </c>
      <c r="FN6">
        <v>89</v>
      </c>
      <c r="FO6">
        <v>89</v>
      </c>
      <c r="FP6">
        <v>90</v>
      </c>
      <c r="FQ6">
        <v>90</v>
      </c>
      <c r="FR6">
        <v>91</v>
      </c>
      <c r="FS6">
        <v>91</v>
      </c>
      <c r="FT6">
        <v>92</v>
      </c>
      <c r="FU6">
        <v>92</v>
      </c>
      <c r="FV6">
        <v>93</v>
      </c>
      <c r="FW6">
        <v>93</v>
      </c>
      <c r="FX6">
        <v>94</v>
      </c>
      <c r="FY6">
        <v>94</v>
      </c>
      <c r="FZ6">
        <v>94</v>
      </c>
      <c r="GA6">
        <v>95</v>
      </c>
      <c r="GB6">
        <v>95</v>
      </c>
      <c r="GC6">
        <v>96</v>
      </c>
      <c r="GD6">
        <v>96</v>
      </c>
      <c r="GE6">
        <v>97</v>
      </c>
      <c r="GF6">
        <v>97</v>
      </c>
      <c r="GG6">
        <v>98</v>
      </c>
      <c r="GH6">
        <v>98</v>
      </c>
      <c r="GI6">
        <v>99</v>
      </c>
      <c r="GJ6">
        <v>99</v>
      </c>
      <c r="GK6">
        <v>100</v>
      </c>
      <c r="GL6">
        <v>100</v>
      </c>
      <c r="GM6">
        <v>101</v>
      </c>
      <c r="GN6">
        <v>101</v>
      </c>
      <c r="GO6">
        <v>101</v>
      </c>
      <c r="GP6">
        <v>102</v>
      </c>
      <c r="GQ6">
        <v>102</v>
      </c>
      <c r="GR6">
        <v>103</v>
      </c>
      <c r="GS6">
        <v>103</v>
      </c>
      <c r="GT6">
        <v>104</v>
      </c>
      <c r="GU6">
        <v>104</v>
      </c>
      <c r="GV6">
        <v>105</v>
      </c>
      <c r="GW6">
        <v>105</v>
      </c>
      <c r="GX6">
        <v>106</v>
      </c>
      <c r="GY6">
        <v>106</v>
      </c>
      <c r="GZ6">
        <v>107</v>
      </c>
      <c r="HA6">
        <v>107</v>
      </c>
      <c r="HB6">
        <v>107</v>
      </c>
      <c r="HC6">
        <v>108</v>
      </c>
      <c r="HD6">
        <v>108</v>
      </c>
      <c r="HE6">
        <v>109</v>
      </c>
      <c r="HF6">
        <v>109</v>
      </c>
      <c r="HG6">
        <v>110</v>
      </c>
      <c r="HH6">
        <v>110</v>
      </c>
      <c r="HI6">
        <v>111</v>
      </c>
      <c r="HJ6">
        <v>111</v>
      </c>
      <c r="HK6">
        <v>112</v>
      </c>
      <c r="HL6">
        <v>112</v>
      </c>
      <c r="HM6">
        <v>112</v>
      </c>
      <c r="HN6">
        <v>113</v>
      </c>
      <c r="HO6">
        <v>113</v>
      </c>
      <c r="HP6">
        <v>114</v>
      </c>
      <c r="HQ6">
        <v>114</v>
      </c>
      <c r="HR6">
        <v>115</v>
      </c>
      <c r="HS6">
        <v>115</v>
      </c>
      <c r="HT6">
        <v>116</v>
      </c>
      <c r="HU6">
        <v>116</v>
      </c>
      <c r="HV6">
        <v>116</v>
      </c>
      <c r="HW6">
        <v>117</v>
      </c>
      <c r="HX6">
        <v>117</v>
      </c>
      <c r="HY6">
        <v>118</v>
      </c>
      <c r="HZ6">
        <v>118</v>
      </c>
      <c r="IA6">
        <v>119</v>
      </c>
      <c r="IB6">
        <v>119</v>
      </c>
      <c r="IC6">
        <v>120</v>
      </c>
      <c r="ID6">
        <v>120</v>
      </c>
      <c r="IE6">
        <v>120</v>
      </c>
      <c r="IF6">
        <v>121</v>
      </c>
      <c r="IG6">
        <v>121</v>
      </c>
      <c r="IH6">
        <v>122</v>
      </c>
      <c r="II6">
        <v>122</v>
      </c>
      <c r="IJ6">
        <v>123</v>
      </c>
      <c r="IK6">
        <v>123</v>
      </c>
      <c r="IL6">
        <v>124</v>
      </c>
      <c r="IM6">
        <v>124</v>
      </c>
      <c r="IN6">
        <v>124</v>
      </c>
      <c r="IO6">
        <v>125</v>
      </c>
      <c r="IP6">
        <v>125</v>
      </c>
      <c r="IQ6">
        <v>126</v>
      </c>
      <c r="IR6">
        <v>126</v>
      </c>
      <c r="IS6">
        <v>127</v>
      </c>
      <c r="IT6">
        <v>127</v>
      </c>
      <c r="IU6">
        <v>127</v>
      </c>
      <c r="IV6">
        <v>128</v>
      </c>
      <c r="IW6">
        <v>128</v>
      </c>
      <c r="IX6">
        <v>129</v>
      </c>
      <c r="IY6">
        <v>129</v>
      </c>
      <c r="IZ6">
        <v>130</v>
      </c>
      <c r="JA6">
        <v>130</v>
      </c>
      <c r="JB6">
        <v>130</v>
      </c>
      <c r="JC6">
        <v>131</v>
      </c>
      <c r="JD6">
        <v>131</v>
      </c>
      <c r="JE6">
        <v>132</v>
      </c>
      <c r="JF6">
        <v>132</v>
      </c>
      <c r="JG6">
        <v>133</v>
      </c>
      <c r="JH6">
        <v>133</v>
      </c>
      <c r="JI6">
        <v>133</v>
      </c>
      <c r="JJ6">
        <v>134</v>
      </c>
      <c r="JK6">
        <v>134</v>
      </c>
      <c r="JL6">
        <v>135</v>
      </c>
      <c r="JM6">
        <v>135</v>
      </c>
      <c r="JN6">
        <v>135</v>
      </c>
      <c r="JO6">
        <v>136</v>
      </c>
      <c r="JP6">
        <v>136</v>
      </c>
      <c r="JQ6">
        <v>137</v>
      </c>
      <c r="JR6">
        <v>137</v>
      </c>
      <c r="JS6">
        <v>138</v>
      </c>
      <c r="JT6">
        <v>138</v>
      </c>
      <c r="JU6">
        <v>138</v>
      </c>
      <c r="JV6">
        <v>139</v>
      </c>
      <c r="JW6">
        <v>139</v>
      </c>
      <c r="JX6">
        <v>140</v>
      </c>
      <c r="JY6">
        <v>140</v>
      </c>
      <c r="JZ6">
        <v>140</v>
      </c>
      <c r="KA6">
        <v>141</v>
      </c>
      <c r="KB6">
        <v>141</v>
      </c>
      <c r="KC6">
        <v>142</v>
      </c>
      <c r="KD6">
        <v>142</v>
      </c>
      <c r="KE6">
        <v>142</v>
      </c>
      <c r="KF6">
        <v>143</v>
      </c>
      <c r="KG6">
        <v>143</v>
      </c>
      <c r="KH6">
        <v>144</v>
      </c>
      <c r="KI6">
        <v>144</v>
      </c>
      <c r="KJ6">
        <v>145</v>
      </c>
      <c r="KK6">
        <v>145</v>
      </c>
      <c r="KL6">
        <v>145</v>
      </c>
      <c r="KM6">
        <v>146</v>
      </c>
      <c r="KN6">
        <v>146</v>
      </c>
      <c r="KO6">
        <v>147</v>
      </c>
      <c r="KP6">
        <v>147</v>
      </c>
      <c r="KQ6">
        <v>147</v>
      </c>
      <c r="KR6">
        <v>148</v>
      </c>
      <c r="KS6">
        <v>148</v>
      </c>
      <c r="KT6">
        <v>149</v>
      </c>
      <c r="KU6">
        <v>149</v>
      </c>
      <c r="KV6">
        <v>149</v>
      </c>
      <c r="KW6">
        <v>150</v>
      </c>
      <c r="KX6">
        <v>150</v>
      </c>
      <c r="KY6">
        <v>151</v>
      </c>
      <c r="KZ6">
        <v>151</v>
      </c>
      <c r="LA6">
        <v>151</v>
      </c>
      <c r="LB6">
        <v>152</v>
      </c>
      <c r="LC6">
        <v>152</v>
      </c>
      <c r="LD6">
        <v>153</v>
      </c>
      <c r="LE6">
        <v>153</v>
      </c>
      <c r="LF6">
        <v>153</v>
      </c>
      <c r="LG6">
        <v>154</v>
      </c>
      <c r="LH6">
        <v>154</v>
      </c>
      <c r="LI6">
        <v>154</v>
      </c>
      <c r="LJ6">
        <v>155</v>
      </c>
      <c r="LK6">
        <v>155</v>
      </c>
      <c r="LL6">
        <v>156</v>
      </c>
      <c r="LM6">
        <v>156</v>
      </c>
      <c r="LN6">
        <v>156</v>
      </c>
      <c r="LO6">
        <v>157</v>
      </c>
      <c r="LP6">
        <v>157</v>
      </c>
      <c r="LQ6">
        <v>158</v>
      </c>
      <c r="LR6">
        <v>158</v>
      </c>
      <c r="LS6">
        <v>158</v>
      </c>
      <c r="LT6">
        <v>159</v>
      </c>
      <c r="LU6">
        <v>159</v>
      </c>
      <c r="LV6">
        <v>160</v>
      </c>
      <c r="LW6">
        <v>160</v>
      </c>
      <c r="LX6">
        <v>160</v>
      </c>
      <c r="LY6">
        <v>161</v>
      </c>
      <c r="LZ6">
        <v>161</v>
      </c>
      <c r="MA6">
        <v>161</v>
      </c>
      <c r="MB6">
        <v>162</v>
      </c>
      <c r="MC6">
        <v>162</v>
      </c>
      <c r="MD6">
        <v>163</v>
      </c>
      <c r="ME6">
        <v>163</v>
      </c>
      <c r="MF6">
        <v>163</v>
      </c>
      <c r="MG6">
        <v>164</v>
      </c>
      <c r="MH6">
        <v>164</v>
      </c>
      <c r="MI6">
        <v>164</v>
      </c>
      <c r="MJ6">
        <v>165</v>
      </c>
      <c r="MK6">
        <v>165</v>
      </c>
      <c r="ML6">
        <v>166</v>
      </c>
      <c r="MM6">
        <v>166</v>
      </c>
      <c r="MN6">
        <v>166</v>
      </c>
      <c r="MO6">
        <v>167</v>
      </c>
      <c r="MP6">
        <v>167</v>
      </c>
      <c r="MQ6">
        <v>167</v>
      </c>
      <c r="MR6">
        <v>168</v>
      </c>
      <c r="MS6">
        <v>168</v>
      </c>
      <c r="MT6">
        <v>169</v>
      </c>
      <c r="MU6">
        <v>169</v>
      </c>
      <c r="MV6">
        <v>169</v>
      </c>
      <c r="MW6">
        <v>170</v>
      </c>
      <c r="MX6">
        <v>170</v>
      </c>
      <c r="MY6">
        <v>170</v>
      </c>
      <c r="MZ6">
        <v>171</v>
      </c>
      <c r="NA6">
        <v>171</v>
      </c>
      <c r="NB6">
        <v>172</v>
      </c>
      <c r="NC6">
        <v>172</v>
      </c>
      <c r="ND6">
        <v>172</v>
      </c>
      <c r="NE6">
        <v>173</v>
      </c>
      <c r="NF6">
        <v>173</v>
      </c>
      <c r="NG6">
        <v>173</v>
      </c>
      <c r="NH6">
        <v>174</v>
      </c>
      <c r="NI6">
        <v>174</v>
      </c>
      <c r="NJ6">
        <v>174</v>
      </c>
      <c r="NK6">
        <v>175</v>
      </c>
      <c r="NL6">
        <v>175</v>
      </c>
      <c r="NM6">
        <v>175</v>
      </c>
      <c r="NN6">
        <v>176</v>
      </c>
      <c r="NO6">
        <v>176</v>
      </c>
      <c r="NP6">
        <v>177</v>
      </c>
      <c r="NQ6">
        <v>177</v>
      </c>
      <c r="NR6">
        <v>177</v>
      </c>
      <c r="NS6">
        <v>178</v>
      </c>
      <c r="NT6">
        <v>178</v>
      </c>
      <c r="NU6">
        <v>178</v>
      </c>
      <c r="NV6">
        <v>179</v>
      </c>
      <c r="NW6">
        <v>179</v>
      </c>
      <c r="NX6">
        <v>179</v>
      </c>
      <c r="NY6">
        <v>180</v>
      </c>
      <c r="NZ6">
        <v>180</v>
      </c>
      <c r="OA6">
        <v>180</v>
      </c>
      <c r="OB6">
        <v>181</v>
      </c>
      <c r="OC6">
        <v>181</v>
      </c>
      <c r="OD6">
        <v>182</v>
      </c>
      <c r="OE6">
        <v>182</v>
      </c>
      <c r="OF6">
        <v>182</v>
      </c>
      <c r="OG6">
        <v>183</v>
      </c>
      <c r="OH6">
        <v>183</v>
      </c>
      <c r="OI6">
        <v>183</v>
      </c>
      <c r="OJ6">
        <v>184</v>
      </c>
      <c r="OK6">
        <v>184</v>
      </c>
      <c r="OL6">
        <v>184</v>
      </c>
      <c r="OM6">
        <v>185</v>
      </c>
      <c r="ON6">
        <v>185</v>
      </c>
      <c r="OO6">
        <v>185</v>
      </c>
      <c r="OP6">
        <v>186</v>
      </c>
      <c r="OQ6">
        <v>186</v>
      </c>
      <c r="OR6">
        <v>186</v>
      </c>
      <c r="OS6">
        <v>187</v>
      </c>
      <c r="OT6">
        <v>187</v>
      </c>
      <c r="OU6">
        <v>187</v>
      </c>
      <c r="OV6">
        <v>188</v>
      </c>
      <c r="OW6">
        <v>188</v>
      </c>
      <c r="OX6">
        <v>188</v>
      </c>
      <c r="OY6">
        <v>189</v>
      </c>
      <c r="OZ6">
        <v>189</v>
      </c>
      <c r="PA6">
        <v>189</v>
      </c>
      <c r="PB6">
        <v>190</v>
      </c>
      <c r="PC6">
        <v>190</v>
      </c>
      <c r="PD6">
        <v>190</v>
      </c>
      <c r="PE6">
        <v>191</v>
      </c>
      <c r="PF6">
        <v>191</v>
      </c>
      <c r="PG6">
        <v>191</v>
      </c>
      <c r="PH6">
        <v>192</v>
      </c>
      <c r="PI6">
        <v>192</v>
      </c>
      <c r="PJ6">
        <v>192</v>
      </c>
      <c r="PK6">
        <v>193</v>
      </c>
      <c r="PL6">
        <v>193</v>
      </c>
      <c r="PM6">
        <v>193</v>
      </c>
      <c r="PN6">
        <v>194</v>
      </c>
      <c r="PO6">
        <v>194</v>
      </c>
      <c r="PP6">
        <v>194</v>
      </c>
      <c r="PQ6">
        <v>195</v>
      </c>
      <c r="PR6">
        <v>195</v>
      </c>
      <c r="PS6">
        <v>195</v>
      </c>
      <c r="PT6">
        <v>196</v>
      </c>
      <c r="PU6">
        <v>196</v>
      </c>
      <c r="PV6">
        <v>196</v>
      </c>
      <c r="PW6">
        <v>197</v>
      </c>
      <c r="PX6">
        <v>197</v>
      </c>
      <c r="PY6">
        <v>197</v>
      </c>
      <c r="PZ6">
        <v>198</v>
      </c>
      <c r="QA6">
        <v>198</v>
      </c>
      <c r="QB6">
        <v>198</v>
      </c>
      <c r="QC6">
        <v>199</v>
      </c>
      <c r="QD6">
        <v>199</v>
      </c>
      <c r="QE6">
        <v>199</v>
      </c>
      <c r="QF6">
        <v>199</v>
      </c>
      <c r="QG6">
        <v>200</v>
      </c>
      <c r="QH6">
        <v>200</v>
      </c>
      <c r="QI6">
        <v>200</v>
      </c>
      <c r="QJ6">
        <v>201</v>
      </c>
      <c r="QK6">
        <v>201</v>
      </c>
      <c r="QL6">
        <v>201</v>
      </c>
      <c r="QM6">
        <v>202</v>
      </c>
      <c r="QN6">
        <v>202</v>
      </c>
      <c r="QO6">
        <v>202</v>
      </c>
      <c r="QP6">
        <v>203</v>
      </c>
      <c r="QQ6">
        <v>203</v>
      </c>
      <c r="QR6">
        <v>203</v>
      </c>
      <c r="QS6">
        <v>204</v>
      </c>
      <c r="QT6">
        <v>204</v>
      </c>
      <c r="QU6">
        <v>204</v>
      </c>
      <c r="QV6">
        <v>205</v>
      </c>
      <c r="QW6">
        <v>205</v>
      </c>
      <c r="QX6">
        <v>205</v>
      </c>
      <c r="QY6">
        <v>205</v>
      </c>
      <c r="QZ6">
        <v>206</v>
      </c>
      <c r="RA6">
        <v>206</v>
      </c>
      <c r="RB6">
        <v>206</v>
      </c>
      <c r="RC6">
        <v>207</v>
      </c>
      <c r="RD6">
        <v>207</v>
      </c>
      <c r="RE6">
        <v>207</v>
      </c>
      <c r="RF6">
        <v>208</v>
      </c>
      <c r="RG6">
        <v>208</v>
      </c>
      <c r="RH6">
        <v>208</v>
      </c>
      <c r="RI6">
        <v>208</v>
      </c>
      <c r="RJ6">
        <v>209</v>
      </c>
      <c r="RK6">
        <v>209</v>
      </c>
      <c r="RL6">
        <v>209</v>
      </c>
      <c r="RM6">
        <v>210</v>
      </c>
      <c r="RN6">
        <v>210</v>
      </c>
      <c r="RO6">
        <v>210</v>
      </c>
      <c r="RP6">
        <v>211</v>
      </c>
      <c r="RQ6">
        <v>211</v>
      </c>
      <c r="RR6">
        <v>211</v>
      </c>
      <c r="RS6">
        <v>211</v>
      </c>
      <c r="RT6">
        <v>212</v>
      </c>
      <c r="RU6">
        <v>212</v>
      </c>
      <c r="RV6">
        <v>212</v>
      </c>
      <c r="RW6">
        <v>213</v>
      </c>
      <c r="RX6">
        <v>213</v>
      </c>
      <c r="RY6">
        <v>213</v>
      </c>
      <c r="RZ6">
        <v>213</v>
      </c>
      <c r="SA6">
        <v>214</v>
      </c>
      <c r="SB6">
        <v>214</v>
      </c>
      <c r="SC6">
        <v>214</v>
      </c>
      <c r="SD6">
        <v>215</v>
      </c>
      <c r="SE6">
        <v>215</v>
      </c>
      <c r="SF6">
        <v>215</v>
      </c>
      <c r="SG6">
        <v>216</v>
      </c>
      <c r="SH6">
        <v>216</v>
      </c>
      <c r="SI6">
        <v>216</v>
      </c>
      <c r="SJ6">
        <v>216</v>
      </c>
      <c r="SK6">
        <v>217</v>
      </c>
      <c r="SL6">
        <v>217</v>
      </c>
      <c r="SM6">
        <v>217</v>
      </c>
      <c r="SN6">
        <v>218</v>
      </c>
      <c r="SO6">
        <v>218</v>
      </c>
      <c r="SP6">
        <v>218</v>
      </c>
      <c r="SQ6">
        <v>218</v>
      </c>
      <c r="SR6">
        <v>219</v>
      </c>
      <c r="SS6">
        <v>219</v>
      </c>
      <c r="ST6">
        <v>219</v>
      </c>
      <c r="SU6">
        <v>219</v>
      </c>
      <c r="SV6">
        <v>220</v>
      </c>
      <c r="SW6">
        <v>220</v>
      </c>
      <c r="SX6">
        <v>220</v>
      </c>
      <c r="SY6">
        <v>221</v>
      </c>
      <c r="SZ6">
        <v>221</v>
      </c>
      <c r="TA6">
        <v>221</v>
      </c>
      <c r="TB6">
        <v>221</v>
      </c>
      <c r="TC6">
        <v>222</v>
      </c>
      <c r="TD6">
        <v>222</v>
      </c>
      <c r="TE6">
        <v>222</v>
      </c>
      <c r="TF6">
        <v>222</v>
      </c>
      <c r="TG6">
        <v>223</v>
      </c>
      <c r="TH6">
        <v>223</v>
      </c>
      <c r="TI6">
        <v>223</v>
      </c>
      <c r="TJ6">
        <v>224</v>
      </c>
      <c r="TK6">
        <v>224</v>
      </c>
      <c r="TL6">
        <v>224</v>
      </c>
      <c r="TM6">
        <v>224</v>
      </c>
      <c r="TN6">
        <v>225</v>
      </c>
      <c r="TO6">
        <v>225</v>
      </c>
      <c r="TP6">
        <v>225</v>
      </c>
      <c r="TQ6">
        <v>225</v>
      </c>
      <c r="TR6">
        <v>226</v>
      </c>
      <c r="TS6">
        <v>226</v>
      </c>
      <c r="TT6">
        <v>226</v>
      </c>
      <c r="TU6">
        <v>227</v>
      </c>
      <c r="TV6">
        <v>227</v>
      </c>
      <c r="TW6">
        <v>227</v>
      </c>
      <c r="TX6">
        <v>227</v>
      </c>
      <c r="TY6">
        <v>228</v>
      </c>
      <c r="TZ6">
        <v>228</v>
      </c>
      <c r="UA6">
        <v>228</v>
      </c>
      <c r="UB6">
        <v>228</v>
      </c>
      <c r="UC6">
        <v>229</v>
      </c>
      <c r="UD6">
        <v>229</v>
      </c>
      <c r="UE6">
        <v>229</v>
      </c>
      <c r="UF6">
        <v>229</v>
      </c>
      <c r="UG6">
        <v>230</v>
      </c>
      <c r="UH6">
        <v>230</v>
      </c>
      <c r="UI6">
        <v>230</v>
      </c>
      <c r="UJ6">
        <v>230</v>
      </c>
      <c r="UK6">
        <v>231</v>
      </c>
      <c r="UL6">
        <v>231</v>
      </c>
      <c r="UM6">
        <v>231</v>
      </c>
      <c r="UN6">
        <v>231</v>
      </c>
      <c r="UO6">
        <v>232</v>
      </c>
      <c r="UP6">
        <v>232</v>
      </c>
      <c r="UQ6">
        <v>232</v>
      </c>
      <c r="UR6">
        <v>232</v>
      </c>
      <c r="US6">
        <v>233</v>
      </c>
      <c r="UT6">
        <v>233</v>
      </c>
      <c r="UU6">
        <v>233</v>
      </c>
      <c r="UV6">
        <v>233</v>
      </c>
      <c r="UW6">
        <v>234</v>
      </c>
      <c r="UX6">
        <v>234</v>
      </c>
      <c r="UY6">
        <v>234</v>
      </c>
      <c r="UZ6">
        <v>234</v>
      </c>
      <c r="VA6">
        <v>235</v>
      </c>
      <c r="VB6">
        <v>235</v>
      </c>
      <c r="VC6">
        <v>235</v>
      </c>
      <c r="VD6">
        <v>235</v>
      </c>
      <c r="VE6">
        <v>236</v>
      </c>
      <c r="VF6">
        <v>236</v>
      </c>
      <c r="VG6">
        <v>236</v>
      </c>
      <c r="VH6">
        <v>236</v>
      </c>
      <c r="VI6">
        <v>237</v>
      </c>
      <c r="VJ6">
        <v>237</v>
      </c>
      <c r="VK6">
        <v>237</v>
      </c>
      <c r="VL6">
        <v>237</v>
      </c>
      <c r="VM6">
        <v>238</v>
      </c>
      <c r="VN6">
        <v>238</v>
      </c>
      <c r="VO6">
        <v>238</v>
      </c>
      <c r="VP6">
        <v>238</v>
      </c>
      <c r="VQ6">
        <v>238</v>
      </c>
      <c r="VR6">
        <v>239</v>
      </c>
      <c r="VS6">
        <v>239</v>
      </c>
      <c r="VT6">
        <v>239</v>
      </c>
      <c r="VU6">
        <v>239</v>
      </c>
      <c r="VV6">
        <v>240</v>
      </c>
      <c r="VW6">
        <v>240</v>
      </c>
      <c r="VX6">
        <v>240</v>
      </c>
      <c r="VY6">
        <v>240</v>
      </c>
      <c r="VZ6">
        <v>241</v>
      </c>
      <c r="WA6">
        <v>241</v>
      </c>
      <c r="WB6">
        <v>241</v>
      </c>
      <c r="WC6">
        <v>241</v>
      </c>
      <c r="WD6">
        <v>241</v>
      </c>
      <c r="WE6">
        <v>242</v>
      </c>
      <c r="WF6">
        <v>242</v>
      </c>
      <c r="WG6">
        <v>242</v>
      </c>
      <c r="WH6">
        <v>242</v>
      </c>
      <c r="WI6">
        <v>243</v>
      </c>
      <c r="WJ6">
        <v>243</v>
      </c>
      <c r="WK6">
        <v>243</v>
      </c>
      <c r="WL6">
        <v>243</v>
      </c>
      <c r="WM6">
        <v>244</v>
      </c>
      <c r="WN6">
        <v>244</v>
      </c>
      <c r="WO6">
        <v>244</v>
      </c>
      <c r="WP6">
        <v>244</v>
      </c>
      <c r="WQ6">
        <v>244</v>
      </c>
      <c r="WR6">
        <v>245</v>
      </c>
      <c r="WS6">
        <v>245</v>
      </c>
      <c r="WT6">
        <v>245</v>
      </c>
      <c r="WU6">
        <v>245</v>
      </c>
      <c r="WV6">
        <v>246</v>
      </c>
      <c r="WW6">
        <v>246</v>
      </c>
      <c r="WX6">
        <v>246</v>
      </c>
      <c r="WY6">
        <v>246</v>
      </c>
      <c r="WZ6">
        <v>246</v>
      </c>
      <c r="XA6">
        <v>247</v>
      </c>
      <c r="XB6">
        <v>247</v>
      </c>
      <c r="XC6">
        <v>247</v>
      </c>
      <c r="XD6">
        <v>247</v>
      </c>
      <c r="XE6">
        <v>247</v>
      </c>
      <c r="XF6">
        <v>248</v>
      </c>
      <c r="XG6">
        <v>248</v>
      </c>
      <c r="XH6">
        <v>248</v>
      </c>
      <c r="XI6">
        <v>248</v>
      </c>
      <c r="XJ6">
        <v>248</v>
      </c>
      <c r="XK6">
        <v>249</v>
      </c>
      <c r="XL6">
        <v>249</v>
      </c>
      <c r="XM6">
        <v>249</v>
      </c>
      <c r="XN6">
        <v>249</v>
      </c>
      <c r="XO6">
        <v>250</v>
      </c>
      <c r="XP6">
        <v>250</v>
      </c>
      <c r="XQ6">
        <v>250</v>
      </c>
      <c r="XR6">
        <v>250</v>
      </c>
      <c r="XS6">
        <v>250</v>
      </c>
      <c r="XT6">
        <v>251</v>
      </c>
      <c r="XU6">
        <v>251</v>
      </c>
      <c r="XV6">
        <v>251</v>
      </c>
      <c r="XW6">
        <v>251</v>
      </c>
      <c r="XX6">
        <v>251</v>
      </c>
      <c r="XY6">
        <v>252</v>
      </c>
      <c r="XZ6">
        <v>252</v>
      </c>
      <c r="YA6">
        <v>252</v>
      </c>
      <c r="YB6">
        <v>252</v>
      </c>
      <c r="YC6">
        <v>252</v>
      </c>
      <c r="YD6">
        <v>253</v>
      </c>
      <c r="YE6">
        <v>253</v>
      </c>
      <c r="YF6">
        <v>253</v>
      </c>
      <c r="YG6">
        <v>253</v>
      </c>
      <c r="YH6">
        <v>253</v>
      </c>
      <c r="YI6">
        <v>254</v>
      </c>
      <c r="YJ6">
        <v>254</v>
      </c>
      <c r="YK6">
        <v>254</v>
      </c>
      <c r="YL6">
        <v>254</v>
      </c>
      <c r="YM6">
        <v>254</v>
      </c>
      <c r="YN6">
        <v>255</v>
      </c>
      <c r="YO6">
        <v>255</v>
      </c>
      <c r="YP6">
        <v>255</v>
      </c>
      <c r="YQ6">
        <v>255</v>
      </c>
      <c r="YR6">
        <v>255</v>
      </c>
      <c r="YS6">
        <v>255</v>
      </c>
      <c r="YT6">
        <v>256</v>
      </c>
      <c r="YU6">
        <v>256</v>
      </c>
      <c r="YV6">
        <v>256</v>
      </c>
      <c r="YW6">
        <v>256</v>
      </c>
      <c r="YX6">
        <v>256</v>
      </c>
      <c r="YY6">
        <v>257</v>
      </c>
      <c r="YZ6">
        <v>257</v>
      </c>
      <c r="ZA6">
        <v>257</v>
      </c>
      <c r="ZB6">
        <v>257</v>
      </c>
      <c r="ZC6">
        <v>257</v>
      </c>
      <c r="ZD6">
        <v>258</v>
      </c>
      <c r="ZE6">
        <v>258</v>
      </c>
      <c r="ZF6">
        <v>258</v>
      </c>
      <c r="ZG6">
        <v>258</v>
      </c>
      <c r="ZH6">
        <v>258</v>
      </c>
      <c r="ZI6">
        <v>258</v>
      </c>
      <c r="ZJ6">
        <v>259</v>
      </c>
      <c r="ZK6">
        <v>259</v>
      </c>
      <c r="ZL6">
        <v>259</v>
      </c>
      <c r="ZM6">
        <v>259</v>
      </c>
      <c r="ZN6">
        <v>259</v>
      </c>
      <c r="ZO6">
        <v>259</v>
      </c>
      <c r="ZP6">
        <v>260</v>
      </c>
      <c r="ZQ6">
        <v>260</v>
      </c>
      <c r="ZR6">
        <v>260</v>
      </c>
      <c r="ZS6">
        <v>260</v>
      </c>
      <c r="ZT6">
        <v>260</v>
      </c>
      <c r="ZU6">
        <v>261</v>
      </c>
      <c r="ZV6">
        <v>261</v>
      </c>
      <c r="ZW6">
        <v>261</v>
      </c>
      <c r="ZX6">
        <v>261</v>
      </c>
      <c r="ZY6">
        <v>261</v>
      </c>
      <c r="ZZ6">
        <v>261</v>
      </c>
      <c r="AAA6">
        <v>262</v>
      </c>
      <c r="AAB6">
        <v>262</v>
      </c>
      <c r="AAC6">
        <v>262</v>
      </c>
      <c r="AAD6">
        <v>262</v>
      </c>
      <c r="AAE6">
        <v>262</v>
      </c>
      <c r="AAF6">
        <v>262</v>
      </c>
      <c r="AAG6">
        <v>263</v>
      </c>
      <c r="AAH6">
        <v>263</v>
      </c>
      <c r="AAI6">
        <v>263</v>
      </c>
      <c r="AAJ6">
        <v>263</v>
      </c>
      <c r="AAK6">
        <v>263</v>
      </c>
      <c r="AAL6">
        <v>263</v>
      </c>
      <c r="AAM6">
        <v>264</v>
      </c>
      <c r="AAN6">
        <v>264</v>
      </c>
      <c r="AAO6">
        <v>264</v>
      </c>
      <c r="AAP6">
        <v>264</v>
      </c>
      <c r="AAQ6">
        <v>264</v>
      </c>
      <c r="AAR6">
        <v>264</v>
      </c>
      <c r="AAS6">
        <v>265</v>
      </c>
      <c r="AAT6">
        <v>265</v>
      </c>
      <c r="AAU6">
        <v>265</v>
      </c>
      <c r="AAV6">
        <v>265</v>
      </c>
      <c r="AAW6">
        <v>265</v>
      </c>
      <c r="AAX6">
        <v>265</v>
      </c>
      <c r="AAY6">
        <v>265</v>
      </c>
      <c r="AAZ6">
        <v>266</v>
      </c>
      <c r="ABA6">
        <v>266</v>
      </c>
      <c r="ABB6">
        <v>266</v>
      </c>
      <c r="ABC6">
        <v>266</v>
      </c>
      <c r="ABD6">
        <v>266</v>
      </c>
      <c r="ABE6">
        <v>266</v>
      </c>
      <c r="ABF6">
        <v>267</v>
      </c>
      <c r="ABG6">
        <v>267</v>
      </c>
      <c r="ABH6">
        <v>267</v>
      </c>
      <c r="ABI6">
        <v>267</v>
      </c>
      <c r="ABJ6">
        <v>267</v>
      </c>
      <c r="ABK6">
        <v>267</v>
      </c>
      <c r="ABL6">
        <v>267</v>
      </c>
      <c r="ABM6">
        <v>268</v>
      </c>
      <c r="ABN6">
        <v>268</v>
      </c>
      <c r="ABO6">
        <v>268</v>
      </c>
      <c r="ABP6">
        <v>268</v>
      </c>
      <c r="ABQ6">
        <v>268</v>
      </c>
      <c r="ABR6">
        <v>268</v>
      </c>
      <c r="ABS6">
        <v>268</v>
      </c>
      <c r="ABT6">
        <v>269</v>
      </c>
      <c r="ABU6">
        <v>269</v>
      </c>
      <c r="ABV6">
        <v>269</v>
      </c>
      <c r="ABW6">
        <v>269</v>
      </c>
      <c r="ABX6">
        <v>269</v>
      </c>
      <c r="ABY6">
        <v>269</v>
      </c>
      <c r="ABZ6">
        <v>269</v>
      </c>
      <c r="ACA6">
        <v>270</v>
      </c>
      <c r="ACB6">
        <v>270</v>
      </c>
      <c r="ACC6">
        <v>270</v>
      </c>
      <c r="ACD6">
        <v>270</v>
      </c>
      <c r="ACE6">
        <v>270</v>
      </c>
      <c r="ACF6">
        <v>270</v>
      </c>
      <c r="ACG6">
        <v>270</v>
      </c>
      <c r="ACH6">
        <v>271</v>
      </c>
      <c r="ACI6">
        <v>271</v>
      </c>
      <c r="ACJ6">
        <v>271</v>
      </c>
      <c r="ACK6">
        <v>271</v>
      </c>
      <c r="ACL6">
        <v>271</v>
      </c>
      <c r="ACM6">
        <v>271</v>
      </c>
      <c r="ACN6">
        <v>271</v>
      </c>
      <c r="ACO6">
        <v>271</v>
      </c>
      <c r="ACP6">
        <v>272</v>
      </c>
      <c r="ACQ6">
        <v>272</v>
      </c>
      <c r="ACR6">
        <v>272</v>
      </c>
      <c r="ACS6">
        <v>272</v>
      </c>
      <c r="ACT6">
        <v>272</v>
      </c>
      <c r="ACU6">
        <v>272</v>
      </c>
      <c r="ACV6">
        <v>272</v>
      </c>
      <c r="ACW6">
        <v>272</v>
      </c>
      <c r="ACX6">
        <v>273</v>
      </c>
      <c r="ACY6">
        <v>273</v>
      </c>
      <c r="ACZ6">
        <v>273</v>
      </c>
      <c r="ADA6">
        <v>273</v>
      </c>
      <c r="ADB6">
        <v>273</v>
      </c>
      <c r="ADC6">
        <v>273</v>
      </c>
      <c r="ADD6">
        <v>273</v>
      </c>
      <c r="ADE6">
        <v>273</v>
      </c>
      <c r="ADF6">
        <v>274</v>
      </c>
      <c r="ADG6">
        <v>274</v>
      </c>
      <c r="ADH6">
        <v>274</v>
      </c>
      <c r="ADI6">
        <v>274</v>
      </c>
      <c r="ADJ6">
        <v>274</v>
      </c>
      <c r="ADK6">
        <v>274</v>
      </c>
      <c r="ADL6">
        <v>274</v>
      </c>
      <c r="ADM6">
        <v>274</v>
      </c>
      <c r="ADN6">
        <v>275</v>
      </c>
      <c r="ADO6">
        <v>275</v>
      </c>
      <c r="ADP6">
        <v>275</v>
      </c>
      <c r="ADQ6">
        <v>275</v>
      </c>
      <c r="ADR6">
        <v>275</v>
      </c>
      <c r="ADS6">
        <v>275</v>
      </c>
      <c r="ADT6">
        <v>275</v>
      </c>
      <c r="ADU6">
        <v>275</v>
      </c>
      <c r="ADV6">
        <v>275</v>
      </c>
      <c r="ADW6">
        <v>276</v>
      </c>
      <c r="ADX6">
        <v>276</v>
      </c>
      <c r="ADY6">
        <v>276</v>
      </c>
      <c r="ADZ6">
        <v>276</v>
      </c>
      <c r="AEA6">
        <v>276</v>
      </c>
      <c r="AEB6">
        <v>276</v>
      </c>
      <c r="AEC6">
        <v>276</v>
      </c>
      <c r="AED6">
        <v>276</v>
      </c>
      <c r="AEE6">
        <v>276</v>
      </c>
      <c r="AEF6">
        <v>277</v>
      </c>
      <c r="AEG6">
        <v>277</v>
      </c>
      <c r="AEH6">
        <v>277</v>
      </c>
      <c r="AEI6">
        <v>277</v>
      </c>
      <c r="AEJ6">
        <v>277</v>
      </c>
      <c r="AEK6">
        <v>277</v>
      </c>
      <c r="AEL6">
        <v>277</v>
      </c>
      <c r="AEM6">
        <v>277</v>
      </c>
      <c r="AEN6">
        <v>277</v>
      </c>
      <c r="AEO6">
        <v>277</v>
      </c>
      <c r="AEP6">
        <v>278</v>
      </c>
      <c r="AEQ6">
        <v>278</v>
      </c>
      <c r="AER6">
        <v>278</v>
      </c>
      <c r="AES6">
        <v>278</v>
      </c>
      <c r="AET6">
        <v>278</v>
      </c>
      <c r="AEU6">
        <v>278</v>
      </c>
      <c r="AEV6">
        <v>278</v>
      </c>
      <c r="AEW6">
        <v>278</v>
      </c>
      <c r="AEX6">
        <v>278</v>
      </c>
      <c r="AEY6">
        <v>278</v>
      </c>
      <c r="AEZ6">
        <v>279</v>
      </c>
      <c r="AFA6">
        <v>279</v>
      </c>
      <c r="AFB6">
        <v>279</v>
      </c>
      <c r="AFC6">
        <v>279</v>
      </c>
      <c r="AFD6">
        <v>279</v>
      </c>
      <c r="AFE6">
        <v>279</v>
      </c>
      <c r="AFF6">
        <v>279</v>
      </c>
      <c r="AFG6">
        <v>279</v>
      </c>
      <c r="AFH6">
        <v>279</v>
      </c>
      <c r="AFI6">
        <v>279</v>
      </c>
      <c r="AFJ6">
        <v>279</v>
      </c>
      <c r="AFK6">
        <v>280</v>
      </c>
      <c r="AFL6">
        <v>280</v>
      </c>
      <c r="AFM6">
        <v>280</v>
      </c>
      <c r="AFN6">
        <v>280</v>
      </c>
      <c r="AFO6">
        <v>280</v>
      </c>
      <c r="AFP6">
        <v>280</v>
      </c>
      <c r="AFQ6">
        <v>280</v>
      </c>
      <c r="AFR6">
        <v>280</v>
      </c>
      <c r="AFS6">
        <v>280</v>
      </c>
      <c r="AFT6">
        <v>280</v>
      </c>
      <c r="AFU6">
        <v>280</v>
      </c>
      <c r="AFV6">
        <v>280</v>
      </c>
      <c r="AFW6">
        <v>281</v>
      </c>
      <c r="AFX6">
        <v>281</v>
      </c>
      <c r="AFY6">
        <v>281</v>
      </c>
      <c r="AFZ6">
        <v>281</v>
      </c>
      <c r="AGA6">
        <v>281</v>
      </c>
      <c r="AGB6">
        <v>281</v>
      </c>
      <c r="AGC6">
        <v>281</v>
      </c>
      <c r="AGD6">
        <v>281</v>
      </c>
      <c r="AGE6">
        <v>281</v>
      </c>
      <c r="AGF6">
        <v>281</v>
      </c>
      <c r="AGG6">
        <v>281</v>
      </c>
      <c r="AGH6">
        <v>281</v>
      </c>
      <c r="AGI6">
        <v>281</v>
      </c>
      <c r="AGJ6">
        <v>282</v>
      </c>
      <c r="AGK6">
        <v>282</v>
      </c>
      <c r="AGL6">
        <v>282</v>
      </c>
      <c r="AGM6">
        <v>282</v>
      </c>
      <c r="AGN6">
        <v>282</v>
      </c>
      <c r="AGO6">
        <v>282</v>
      </c>
      <c r="AGP6">
        <v>282</v>
      </c>
      <c r="AGQ6">
        <v>282</v>
      </c>
      <c r="AGR6">
        <v>282</v>
      </c>
      <c r="AGS6">
        <v>282</v>
      </c>
      <c r="AGT6">
        <v>282</v>
      </c>
      <c r="AGU6">
        <v>282</v>
      </c>
      <c r="AGV6">
        <v>282</v>
      </c>
      <c r="AGW6">
        <v>282</v>
      </c>
      <c r="AGX6">
        <v>283</v>
      </c>
      <c r="AGY6">
        <v>283</v>
      </c>
      <c r="AGZ6">
        <v>283</v>
      </c>
      <c r="AHA6">
        <v>283</v>
      </c>
      <c r="AHB6">
        <v>283</v>
      </c>
      <c r="AHC6">
        <v>283</v>
      </c>
      <c r="AHD6">
        <v>283</v>
      </c>
      <c r="AHE6">
        <v>283</v>
      </c>
      <c r="AHF6">
        <v>283</v>
      </c>
      <c r="AHG6">
        <v>283</v>
      </c>
      <c r="AHH6">
        <v>283</v>
      </c>
      <c r="AHI6">
        <v>283</v>
      </c>
      <c r="AHJ6">
        <v>283</v>
      </c>
      <c r="AHK6">
        <v>283</v>
      </c>
      <c r="AHL6">
        <v>283</v>
      </c>
      <c r="AHM6">
        <v>283</v>
      </c>
      <c r="AHN6">
        <v>284</v>
      </c>
      <c r="AHO6">
        <v>284</v>
      </c>
      <c r="AHP6">
        <v>284</v>
      </c>
      <c r="AHQ6">
        <v>284</v>
      </c>
      <c r="AHR6">
        <v>284</v>
      </c>
      <c r="AHS6">
        <v>284</v>
      </c>
      <c r="AHT6">
        <v>284</v>
      </c>
      <c r="AHU6">
        <v>284</v>
      </c>
      <c r="AHV6">
        <v>284</v>
      </c>
      <c r="AHW6">
        <v>284</v>
      </c>
      <c r="AHX6">
        <v>284</v>
      </c>
      <c r="AHY6">
        <v>284</v>
      </c>
      <c r="AHZ6">
        <v>284</v>
      </c>
      <c r="AIA6">
        <v>284</v>
      </c>
      <c r="AIB6">
        <v>284</v>
      </c>
      <c r="AIC6">
        <v>284</v>
      </c>
      <c r="AID6">
        <v>284</v>
      </c>
      <c r="AIE6">
        <v>284</v>
      </c>
      <c r="AIF6">
        <v>284</v>
      </c>
      <c r="AIG6">
        <v>284</v>
      </c>
      <c r="AIH6">
        <v>285</v>
      </c>
      <c r="AII6">
        <v>285</v>
      </c>
      <c r="AIJ6">
        <v>285</v>
      </c>
      <c r="AIK6">
        <v>285</v>
      </c>
      <c r="AIL6">
        <v>285</v>
      </c>
      <c r="AIM6">
        <v>285</v>
      </c>
      <c r="AIN6">
        <v>285</v>
      </c>
      <c r="AIO6">
        <v>285</v>
      </c>
      <c r="AIP6">
        <v>285</v>
      </c>
      <c r="AIQ6">
        <v>285</v>
      </c>
      <c r="AIR6">
        <v>285</v>
      </c>
      <c r="AIS6">
        <v>285</v>
      </c>
      <c r="AIT6">
        <v>285</v>
      </c>
      <c r="AIU6">
        <v>285</v>
      </c>
      <c r="AIV6">
        <v>285</v>
      </c>
      <c r="AIW6">
        <v>285</v>
      </c>
      <c r="AIX6">
        <v>285</v>
      </c>
      <c r="AIY6">
        <v>285</v>
      </c>
      <c r="AIZ6">
        <v>285</v>
      </c>
      <c r="AJA6">
        <v>285</v>
      </c>
      <c r="AJB6">
        <v>285</v>
      </c>
      <c r="AJC6">
        <v>285</v>
      </c>
      <c r="AJD6">
        <v>285</v>
      </c>
      <c r="AJE6">
        <v>285</v>
      </c>
      <c r="AJF6">
        <v>285</v>
      </c>
      <c r="AJG6">
        <v>285</v>
      </c>
      <c r="AJH6">
        <v>285</v>
      </c>
      <c r="AJI6">
        <v>285</v>
      </c>
      <c r="AJJ6">
        <v>286</v>
      </c>
      <c r="AJK6">
        <v>286</v>
      </c>
      <c r="AJL6">
        <v>286</v>
      </c>
      <c r="AJM6">
        <v>286</v>
      </c>
      <c r="AJN6">
        <v>286</v>
      </c>
      <c r="AJO6">
        <v>286</v>
      </c>
      <c r="AJP6">
        <v>286</v>
      </c>
      <c r="AJQ6">
        <v>286</v>
      </c>
      <c r="AJR6">
        <v>286</v>
      </c>
      <c r="AJS6">
        <v>286</v>
      </c>
      <c r="AJT6">
        <v>286</v>
      </c>
      <c r="AJU6">
        <v>286</v>
      </c>
      <c r="AJV6">
        <v>286</v>
      </c>
      <c r="AJW6">
        <v>286</v>
      </c>
      <c r="AJX6">
        <v>286</v>
      </c>
      <c r="AJY6">
        <v>286</v>
      </c>
      <c r="AJZ6">
        <v>286</v>
      </c>
      <c r="AKA6">
        <v>286</v>
      </c>
      <c r="AKB6">
        <v>286</v>
      </c>
      <c r="AKC6">
        <v>286</v>
      </c>
      <c r="AKD6">
        <v>286</v>
      </c>
      <c r="AKE6">
        <v>286</v>
      </c>
      <c r="AKF6">
        <v>286</v>
      </c>
      <c r="AKG6">
        <v>286</v>
      </c>
      <c r="AKH6">
        <v>286</v>
      </c>
      <c r="AKI6">
        <v>286</v>
      </c>
      <c r="AKJ6">
        <v>286</v>
      </c>
      <c r="AKK6">
        <v>286</v>
      </c>
      <c r="AKL6">
        <v>286</v>
      </c>
      <c r="AKM6">
        <v>286</v>
      </c>
      <c r="AKN6">
        <v>286</v>
      </c>
      <c r="AKO6">
        <v>286</v>
      </c>
      <c r="AKP6">
        <v>286</v>
      </c>
      <c r="AKQ6">
        <v>286</v>
      </c>
      <c r="AKR6">
        <v>286</v>
      </c>
      <c r="AKS6">
        <v>286</v>
      </c>
      <c r="AKT6">
        <v>286</v>
      </c>
      <c r="AKU6">
        <v>286</v>
      </c>
      <c r="AKV6">
        <v>286</v>
      </c>
      <c r="AKW6">
        <v>286</v>
      </c>
      <c r="AKX6">
        <v>286</v>
      </c>
      <c r="AKY6">
        <v>286</v>
      </c>
      <c r="AKZ6">
        <v>286</v>
      </c>
      <c r="ALA6">
        <v>286</v>
      </c>
      <c r="ALB6">
        <v>286</v>
      </c>
      <c r="ALC6">
        <v>286</v>
      </c>
      <c r="ALD6">
        <v>286</v>
      </c>
      <c r="ALE6">
        <v>286</v>
      </c>
      <c r="ALF6">
        <v>286</v>
      </c>
      <c r="ALG6">
        <v>286</v>
      </c>
      <c r="ALH6">
        <v>286</v>
      </c>
      <c r="ALI6">
        <v>286</v>
      </c>
      <c r="ALJ6">
        <v>286</v>
      </c>
      <c r="ALK6">
        <v>286</v>
      </c>
      <c r="ALL6">
        <v>286</v>
      </c>
      <c r="ALM6">
        <v>286</v>
      </c>
      <c r="ALN6">
        <v>286</v>
      </c>
      <c r="ALO6">
        <v>286</v>
      </c>
      <c r="ALP6">
        <v>286</v>
      </c>
      <c r="ALQ6">
        <v>286</v>
      </c>
      <c r="ALR6">
        <v>286</v>
      </c>
      <c r="ALS6">
        <v>286</v>
      </c>
      <c r="ALT6">
        <v>286</v>
      </c>
      <c r="ALU6">
        <v>286</v>
      </c>
      <c r="ALV6">
        <v>286</v>
      </c>
      <c r="ALW6">
        <v>286</v>
      </c>
      <c r="ALX6">
        <v>286</v>
      </c>
      <c r="ALY6">
        <v>286</v>
      </c>
      <c r="ALZ6">
        <v>286</v>
      </c>
      <c r="AMA6">
        <v>286</v>
      </c>
      <c r="AMB6">
        <v>286</v>
      </c>
      <c r="AMC6">
        <v>286</v>
      </c>
      <c r="AMD6">
        <v>286</v>
      </c>
      <c r="AME6">
        <v>286</v>
      </c>
      <c r="AMF6">
        <v>286</v>
      </c>
      <c r="AMG6">
        <v>286</v>
      </c>
      <c r="AMH6">
        <v>286</v>
      </c>
      <c r="AMI6">
        <v>286</v>
      </c>
      <c r="AMJ6">
        <v>286</v>
      </c>
      <c r="AMK6">
        <v>286</v>
      </c>
      <c r="AML6">
        <v>286</v>
      </c>
      <c r="AMM6">
        <v>286</v>
      </c>
      <c r="AMN6">
        <v>286</v>
      </c>
      <c r="AMO6">
        <v>286</v>
      </c>
      <c r="AMP6">
        <v>286</v>
      </c>
      <c r="AMQ6">
        <v>286</v>
      </c>
      <c r="AMR6">
        <v>286</v>
      </c>
      <c r="AMS6">
        <v>286</v>
      </c>
      <c r="AMT6">
        <v>286</v>
      </c>
      <c r="AMU6">
        <v>286</v>
      </c>
      <c r="AMV6">
        <v>286</v>
      </c>
      <c r="AMW6">
        <v>286</v>
      </c>
      <c r="AMX6">
        <v>286</v>
      </c>
      <c r="AMY6">
        <v>286</v>
      </c>
      <c r="AMZ6">
        <v>286</v>
      </c>
      <c r="ANA6">
        <v>286</v>
      </c>
      <c r="ANB6">
        <v>286</v>
      </c>
      <c r="ANC6">
        <v>286</v>
      </c>
      <c r="AND6">
        <v>285</v>
      </c>
      <c r="ANE6">
        <v>285</v>
      </c>
      <c r="ANF6">
        <v>285</v>
      </c>
      <c r="ANG6">
        <v>285</v>
      </c>
      <c r="ANH6">
        <v>285</v>
      </c>
      <c r="ANI6">
        <v>285</v>
      </c>
      <c r="ANJ6">
        <v>285</v>
      </c>
      <c r="ANK6">
        <v>285</v>
      </c>
      <c r="ANL6">
        <v>285</v>
      </c>
      <c r="ANM6">
        <v>285</v>
      </c>
      <c r="ANN6">
        <v>285</v>
      </c>
      <c r="ANO6">
        <v>285</v>
      </c>
      <c r="ANP6">
        <v>285</v>
      </c>
      <c r="ANQ6">
        <v>285</v>
      </c>
      <c r="ANR6">
        <v>285</v>
      </c>
      <c r="ANS6">
        <v>285</v>
      </c>
      <c r="ANT6">
        <v>285</v>
      </c>
      <c r="ANU6">
        <v>285</v>
      </c>
      <c r="ANV6">
        <v>285</v>
      </c>
      <c r="ANW6">
        <v>285</v>
      </c>
      <c r="ANX6">
        <v>285</v>
      </c>
      <c r="ANY6">
        <v>285</v>
      </c>
      <c r="ANZ6">
        <v>285</v>
      </c>
      <c r="AOA6">
        <v>285</v>
      </c>
      <c r="AOB6">
        <v>285</v>
      </c>
      <c r="AOC6">
        <v>285</v>
      </c>
      <c r="AOD6">
        <v>285</v>
      </c>
      <c r="AOE6">
        <v>284</v>
      </c>
      <c r="AOF6">
        <v>284</v>
      </c>
      <c r="AOG6">
        <v>284</v>
      </c>
      <c r="AOH6">
        <v>284</v>
      </c>
      <c r="AOI6">
        <v>284</v>
      </c>
      <c r="AOJ6">
        <v>284</v>
      </c>
      <c r="AOK6">
        <v>284</v>
      </c>
      <c r="AOL6">
        <v>284</v>
      </c>
      <c r="AOM6">
        <v>284</v>
      </c>
      <c r="AON6">
        <v>284</v>
      </c>
      <c r="AOO6">
        <v>284</v>
      </c>
      <c r="AOP6">
        <v>284</v>
      </c>
      <c r="AOQ6">
        <v>284</v>
      </c>
      <c r="AOR6">
        <v>284</v>
      </c>
      <c r="AOS6">
        <v>284</v>
      </c>
      <c r="AOT6">
        <v>284</v>
      </c>
      <c r="AOU6">
        <v>284</v>
      </c>
      <c r="AOV6">
        <v>284</v>
      </c>
      <c r="AOW6">
        <v>284</v>
      </c>
      <c r="AOX6">
        <v>284</v>
      </c>
      <c r="AOY6">
        <v>283</v>
      </c>
      <c r="AOZ6">
        <v>283</v>
      </c>
      <c r="APA6">
        <v>283</v>
      </c>
      <c r="APB6">
        <v>283</v>
      </c>
      <c r="APC6">
        <v>283</v>
      </c>
      <c r="APD6">
        <v>283</v>
      </c>
      <c r="APE6">
        <v>283</v>
      </c>
      <c r="APF6">
        <v>283</v>
      </c>
      <c r="APG6">
        <v>283</v>
      </c>
      <c r="APH6">
        <v>283</v>
      </c>
      <c r="API6">
        <v>283</v>
      </c>
      <c r="APJ6">
        <v>283</v>
      </c>
      <c r="APK6">
        <v>283</v>
      </c>
      <c r="APL6">
        <v>283</v>
      </c>
      <c r="APM6">
        <v>283</v>
      </c>
      <c r="APN6">
        <v>283</v>
      </c>
      <c r="APO6">
        <v>282</v>
      </c>
      <c r="APP6">
        <v>282</v>
      </c>
      <c r="APQ6">
        <v>282</v>
      </c>
      <c r="APR6">
        <v>282</v>
      </c>
      <c r="APS6">
        <v>282</v>
      </c>
      <c r="APT6">
        <v>282</v>
      </c>
      <c r="APU6">
        <v>282</v>
      </c>
      <c r="APV6">
        <v>282</v>
      </c>
      <c r="APW6">
        <v>282</v>
      </c>
      <c r="APX6">
        <v>282</v>
      </c>
      <c r="APY6">
        <v>282</v>
      </c>
      <c r="APZ6">
        <v>282</v>
      </c>
      <c r="AQA6">
        <v>282</v>
      </c>
      <c r="AQB6">
        <v>282</v>
      </c>
      <c r="AQC6">
        <v>282</v>
      </c>
      <c r="AQD6">
        <v>281</v>
      </c>
      <c r="AQE6">
        <v>281</v>
      </c>
      <c r="AQF6">
        <v>281</v>
      </c>
      <c r="AQG6">
        <v>281</v>
      </c>
      <c r="AQH6">
        <v>281</v>
      </c>
      <c r="AQI6">
        <v>281</v>
      </c>
      <c r="AQJ6">
        <v>281</v>
      </c>
      <c r="AQK6">
        <v>281</v>
      </c>
      <c r="AQL6">
        <v>281</v>
      </c>
      <c r="AQM6">
        <v>281</v>
      </c>
      <c r="AQN6">
        <v>281</v>
      </c>
      <c r="AQO6">
        <v>281</v>
      </c>
      <c r="AQP6">
        <v>281</v>
      </c>
      <c r="AQQ6">
        <v>280</v>
      </c>
      <c r="AQR6">
        <v>280</v>
      </c>
      <c r="AQS6">
        <v>280</v>
      </c>
      <c r="AQT6">
        <v>280</v>
      </c>
      <c r="AQU6">
        <v>280</v>
      </c>
      <c r="AQV6">
        <v>280</v>
      </c>
      <c r="AQW6">
        <v>280</v>
      </c>
      <c r="AQX6">
        <v>280</v>
      </c>
      <c r="AQY6">
        <v>280</v>
      </c>
      <c r="AQZ6">
        <v>280</v>
      </c>
      <c r="ARA6">
        <v>280</v>
      </c>
      <c r="ARB6">
        <v>279</v>
      </c>
      <c r="ARC6">
        <v>279</v>
      </c>
      <c r="ARD6">
        <v>279</v>
      </c>
      <c r="ARE6">
        <v>279</v>
      </c>
      <c r="ARF6">
        <v>279</v>
      </c>
      <c r="ARG6">
        <v>279</v>
      </c>
      <c r="ARH6">
        <v>279</v>
      </c>
      <c r="ARI6">
        <v>279</v>
      </c>
      <c r="ARJ6">
        <v>279</v>
      </c>
      <c r="ARK6">
        <v>279</v>
      </c>
      <c r="ARL6">
        <v>279</v>
      </c>
      <c r="ARM6">
        <v>278</v>
      </c>
      <c r="ARN6">
        <v>278</v>
      </c>
      <c r="ARO6">
        <v>278</v>
      </c>
      <c r="ARP6">
        <v>278</v>
      </c>
      <c r="ARQ6">
        <v>278</v>
      </c>
      <c r="ARR6">
        <v>278</v>
      </c>
      <c r="ARS6">
        <v>278</v>
      </c>
      <c r="ART6">
        <v>278</v>
      </c>
      <c r="ARU6">
        <v>278</v>
      </c>
      <c r="ARV6">
        <v>278</v>
      </c>
      <c r="ARW6">
        <v>278</v>
      </c>
      <c r="ARX6">
        <v>277</v>
      </c>
      <c r="ARY6">
        <v>277</v>
      </c>
      <c r="ARZ6">
        <v>277</v>
      </c>
      <c r="ASA6">
        <v>277</v>
      </c>
      <c r="ASB6">
        <v>277</v>
      </c>
      <c r="ASC6">
        <v>277</v>
      </c>
      <c r="ASD6">
        <v>277</v>
      </c>
      <c r="ASE6">
        <v>277</v>
      </c>
      <c r="ASF6">
        <v>277</v>
      </c>
      <c r="ASG6">
        <v>276</v>
      </c>
      <c r="ASH6">
        <v>276</v>
      </c>
      <c r="ASI6">
        <v>276</v>
      </c>
      <c r="ASJ6">
        <v>276</v>
      </c>
      <c r="ASK6">
        <v>276</v>
      </c>
      <c r="ASL6">
        <v>276</v>
      </c>
      <c r="ASM6">
        <v>276</v>
      </c>
      <c r="ASN6">
        <v>276</v>
      </c>
      <c r="ASO6">
        <v>276</v>
      </c>
      <c r="ASP6">
        <v>275</v>
      </c>
      <c r="ASQ6">
        <v>275</v>
      </c>
      <c r="ASR6">
        <v>275</v>
      </c>
      <c r="ASS6">
        <v>275</v>
      </c>
      <c r="AST6">
        <v>275</v>
      </c>
      <c r="ASU6">
        <v>275</v>
      </c>
      <c r="ASV6">
        <v>275</v>
      </c>
      <c r="ASW6">
        <v>275</v>
      </c>
      <c r="ASX6">
        <v>275</v>
      </c>
      <c r="ASY6">
        <v>274</v>
      </c>
      <c r="ASZ6">
        <v>274</v>
      </c>
      <c r="ATA6">
        <v>274</v>
      </c>
      <c r="ATB6">
        <v>274</v>
      </c>
      <c r="ATC6">
        <v>274</v>
      </c>
      <c r="ATD6">
        <v>274</v>
      </c>
      <c r="ATE6">
        <v>274</v>
      </c>
      <c r="ATF6">
        <v>274</v>
      </c>
      <c r="ATG6">
        <v>274</v>
      </c>
      <c r="ATH6">
        <v>273</v>
      </c>
      <c r="ATI6">
        <v>273</v>
      </c>
      <c r="ATJ6">
        <v>273</v>
      </c>
      <c r="ATK6">
        <v>273</v>
      </c>
      <c r="ATL6">
        <v>273</v>
      </c>
      <c r="ATM6">
        <v>273</v>
      </c>
      <c r="ATN6">
        <v>273</v>
      </c>
      <c r="ATO6">
        <v>273</v>
      </c>
      <c r="ATP6">
        <v>272</v>
      </c>
      <c r="ATQ6">
        <v>272</v>
      </c>
      <c r="ATR6">
        <v>272</v>
      </c>
      <c r="ATS6">
        <v>272</v>
      </c>
      <c r="ATT6">
        <v>272</v>
      </c>
      <c r="ATU6">
        <v>272</v>
      </c>
      <c r="ATV6">
        <v>272</v>
      </c>
      <c r="ATW6">
        <v>272</v>
      </c>
      <c r="ATX6">
        <v>271</v>
      </c>
      <c r="ATY6">
        <v>271</v>
      </c>
      <c r="ATZ6">
        <v>271</v>
      </c>
      <c r="AUA6">
        <v>271</v>
      </c>
      <c r="AUB6">
        <v>271</v>
      </c>
      <c r="AUC6">
        <v>271</v>
      </c>
      <c r="AUD6">
        <v>271</v>
      </c>
      <c r="AUE6">
        <v>270</v>
      </c>
      <c r="AUF6">
        <v>270</v>
      </c>
      <c r="AUG6">
        <v>270</v>
      </c>
      <c r="AUH6">
        <v>270</v>
      </c>
      <c r="AUI6">
        <v>270</v>
      </c>
      <c r="AUJ6">
        <v>270</v>
      </c>
      <c r="AUK6">
        <v>270</v>
      </c>
      <c r="AUL6">
        <v>269</v>
      </c>
      <c r="AUM6">
        <v>269</v>
      </c>
      <c r="AUN6">
        <v>269</v>
      </c>
      <c r="AUO6">
        <v>269</v>
      </c>
      <c r="AUP6">
        <v>269</v>
      </c>
      <c r="AUQ6">
        <v>269</v>
      </c>
      <c r="AUR6">
        <v>269</v>
      </c>
      <c r="AUS6">
        <v>268</v>
      </c>
      <c r="AUT6">
        <v>268</v>
      </c>
      <c r="AUU6">
        <v>268</v>
      </c>
      <c r="AUV6">
        <v>268</v>
      </c>
      <c r="AUW6">
        <v>268</v>
      </c>
      <c r="AUX6">
        <v>268</v>
      </c>
      <c r="AUY6">
        <v>268</v>
      </c>
      <c r="AUZ6">
        <v>267</v>
      </c>
      <c r="AVA6">
        <v>267</v>
      </c>
      <c r="AVB6">
        <v>267</v>
      </c>
      <c r="AVC6">
        <v>267</v>
      </c>
      <c r="AVD6">
        <v>267</v>
      </c>
      <c r="AVE6">
        <v>267</v>
      </c>
      <c r="AVF6">
        <v>267</v>
      </c>
      <c r="AVG6">
        <v>266</v>
      </c>
      <c r="AVH6">
        <v>266</v>
      </c>
      <c r="AVI6">
        <v>266</v>
      </c>
      <c r="AVJ6">
        <v>266</v>
      </c>
      <c r="AVK6">
        <v>266</v>
      </c>
      <c r="AVL6">
        <v>266</v>
      </c>
      <c r="AVM6">
        <v>265</v>
      </c>
      <c r="AVN6">
        <v>265</v>
      </c>
      <c r="AVO6">
        <v>265</v>
      </c>
      <c r="AVP6">
        <v>265</v>
      </c>
      <c r="AVQ6">
        <v>265</v>
      </c>
      <c r="AVR6">
        <v>265</v>
      </c>
      <c r="AVS6">
        <v>265</v>
      </c>
      <c r="AVT6">
        <v>264</v>
      </c>
      <c r="AVU6">
        <v>264</v>
      </c>
      <c r="AVV6">
        <v>264</v>
      </c>
      <c r="AVW6">
        <v>264</v>
      </c>
      <c r="AVX6">
        <v>264</v>
      </c>
      <c r="AVY6">
        <v>264</v>
      </c>
      <c r="AVZ6">
        <v>263</v>
      </c>
      <c r="AWA6">
        <v>263</v>
      </c>
      <c r="AWB6">
        <v>263</v>
      </c>
      <c r="AWC6">
        <v>263</v>
      </c>
      <c r="AWD6">
        <v>263</v>
      </c>
      <c r="AWE6">
        <v>263</v>
      </c>
      <c r="AWF6">
        <v>262</v>
      </c>
      <c r="AWG6">
        <v>262</v>
      </c>
      <c r="AWH6">
        <v>262</v>
      </c>
      <c r="AWI6">
        <v>262</v>
      </c>
      <c r="AWJ6">
        <v>262</v>
      </c>
      <c r="AWK6">
        <v>262</v>
      </c>
      <c r="AWL6">
        <v>261</v>
      </c>
      <c r="AWM6">
        <v>261</v>
      </c>
      <c r="AWN6">
        <v>261</v>
      </c>
      <c r="AWO6">
        <v>261</v>
      </c>
      <c r="AWP6">
        <v>261</v>
      </c>
      <c r="AWQ6">
        <v>261</v>
      </c>
      <c r="AWR6">
        <v>260</v>
      </c>
      <c r="AWS6">
        <v>260</v>
      </c>
      <c r="AWT6">
        <v>260</v>
      </c>
      <c r="AWU6">
        <v>260</v>
      </c>
      <c r="AWV6">
        <v>260</v>
      </c>
      <c r="AWW6">
        <v>260</v>
      </c>
      <c r="AWX6">
        <v>259</v>
      </c>
      <c r="AWY6">
        <v>259</v>
      </c>
      <c r="AWZ6">
        <v>259</v>
      </c>
      <c r="AXA6">
        <v>259</v>
      </c>
      <c r="AXB6">
        <v>259</v>
      </c>
      <c r="AXC6">
        <v>258</v>
      </c>
      <c r="AXD6">
        <v>258</v>
      </c>
      <c r="AXE6">
        <v>258</v>
      </c>
      <c r="AXF6">
        <v>258</v>
      </c>
      <c r="AXG6">
        <v>258</v>
      </c>
      <c r="AXH6">
        <v>258</v>
      </c>
      <c r="AXI6">
        <v>257</v>
      </c>
      <c r="AXJ6">
        <v>257</v>
      </c>
      <c r="AXK6">
        <v>257</v>
      </c>
      <c r="AXL6">
        <v>257</v>
      </c>
      <c r="AXM6">
        <v>257</v>
      </c>
      <c r="AXN6">
        <v>256</v>
      </c>
      <c r="AXO6">
        <v>256</v>
      </c>
      <c r="AXP6">
        <v>256</v>
      </c>
      <c r="AXQ6">
        <v>256</v>
      </c>
      <c r="AXR6">
        <v>256</v>
      </c>
      <c r="AXS6">
        <v>256</v>
      </c>
      <c r="AXT6">
        <v>255</v>
      </c>
      <c r="AXU6">
        <v>255</v>
      </c>
      <c r="AXV6">
        <v>255</v>
      </c>
      <c r="AXW6">
        <v>255</v>
      </c>
      <c r="AXX6">
        <v>255</v>
      </c>
      <c r="AXY6">
        <v>254</v>
      </c>
      <c r="AXZ6">
        <v>254</v>
      </c>
      <c r="AYA6">
        <v>254</v>
      </c>
      <c r="AYB6">
        <v>254</v>
      </c>
      <c r="AYC6">
        <v>254</v>
      </c>
      <c r="AYD6">
        <v>253</v>
      </c>
      <c r="AYE6">
        <v>253</v>
      </c>
      <c r="AYF6">
        <v>253</v>
      </c>
      <c r="AYG6">
        <v>253</v>
      </c>
      <c r="AYH6">
        <v>253</v>
      </c>
      <c r="AYI6">
        <v>252</v>
      </c>
      <c r="AYJ6">
        <v>252</v>
      </c>
      <c r="AYK6">
        <v>252</v>
      </c>
      <c r="AYL6">
        <v>252</v>
      </c>
      <c r="AYM6">
        <v>252</v>
      </c>
      <c r="AYN6">
        <v>251</v>
      </c>
      <c r="AYO6">
        <v>251</v>
      </c>
      <c r="AYP6">
        <v>251</v>
      </c>
      <c r="AYQ6">
        <v>251</v>
      </c>
      <c r="AYR6">
        <v>251</v>
      </c>
      <c r="AYS6">
        <v>250</v>
      </c>
      <c r="AYT6">
        <v>250</v>
      </c>
      <c r="AYU6">
        <v>250</v>
      </c>
      <c r="AYV6">
        <v>250</v>
      </c>
      <c r="AYW6">
        <v>250</v>
      </c>
      <c r="AYX6">
        <v>249</v>
      </c>
      <c r="AYY6">
        <v>249</v>
      </c>
      <c r="AYZ6">
        <v>249</v>
      </c>
      <c r="AZA6">
        <v>249</v>
      </c>
      <c r="AZB6">
        <v>249</v>
      </c>
      <c r="AZC6">
        <v>248</v>
      </c>
      <c r="AZD6">
        <v>248</v>
      </c>
      <c r="AZE6">
        <v>248</v>
      </c>
      <c r="AZF6">
        <v>248</v>
      </c>
      <c r="AZG6">
        <v>248</v>
      </c>
      <c r="AZH6">
        <v>247</v>
      </c>
      <c r="AZI6">
        <v>247</v>
      </c>
      <c r="AZJ6">
        <v>247</v>
      </c>
      <c r="AZK6">
        <v>247</v>
      </c>
      <c r="AZL6">
        <v>246</v>
      </c>
      <c r="AZM6">
        <v>246</v>
      </c>
      <c r="AZN6">
        <v>246</v>
      </c>
      <c r="AZO6">
        <v>246</v>
      </c>
      <c r="AZP6">
        <v>246</v>
      </c>
      <c r="AZQ6">
        <v>245</v>
      </c>
      <c r="AZR6">
        <v>245</v>
      </c>
      <c r="AZS6">
        <v>245</v>
      </c>
      <c r="AZT6">
        <v>245</v>
      </c>
      <c r="AZU6">
        <v>244</v>
      </c>
      <c r="AZV6">
        <v>244</v>
      </c>
      <c r="AZW6">
        <v>244</v>
      </c>
      <c r="AZX6">
        <v>244</v>
      </c>
      <c r="AZY6">
        <v>244</v>
      </c>
      <c r="AZZ6">
        <v>243</v>
      </c>
      <c r="BAA6">
        <v>243</v>
      </c>
      <c r="BAB6">
        <v>243</v>
      </c>
      <c r="BAC6">
        <v>243</v>
      </c>
      <c r="BAD6">
        <v>242</v>
      </c>
      <c r="BAE6">
        <v>242</v>
      </c>
      <c r="BAF6">
        <v>242</v>
      </c>
      <c r="BAG6">
        <v>242</v>
      </c>
      <c r="BAH6">
        <v>242</v>
      </c>
      <c r="BAI6">
        <v>241</v>
      </c>
      <c r="BAJ6">
        <v>241</v>
      </c>
      <c r="BAK6">
        <v>241</v>
      </c>
      <c r="BAL6">
        <v>241</v>
      </c>
      <c r="BAM6">
        <v>240</v>
      </c>
      <c r="BAN6">
        <v>240</v>
      </c>
      <c r="BAO6">
        <v>240</v>
      </c>
      <c r="BAP6">
        <v>240</v>
      </c>
      <c r="BAQ6">
        <v>239</v>
      </c>
      <c r="BAR6">
        <v>239</v>
      </c>
      <c r="BAS6">
        <v>239</v>
      </c>
      <c r="BAT6">
        <v>239</v>
      </c>
      <c r="BAU6">
        <v>239</v>
      </c>
      <c r="BAV6">
        <v>238</v>
      </c>
      <c r="BAW6">
        <v>238</v>
      </c>
      <c r="BAX6">
        <v>238</v>
      </c>
      <c r="BAY6">
        <v>238</v>
      </c>
      <c r="BAZ6">
        <v>237</v>
      </c>
      <c r="BBA6">
        <v>237</v>
      </c>
      <c r="BBB6">
        <v>237</v>
      </c>
      <c r="BBC6">
        <v>237</v>
      </c>
      <c r="BBD6">
        <v>236</v>
      </c>
      <c r="BBE6">
        <v>236</v>
      </c>
      <c r="BBF6">
        <v>236</v>
      </c>
      <c r="BBG6">
        <v>236</v>
      </c>
      <c r="BBH6">
        <v>235</v>
      </c>
      <c r="BBI6">
        <v>235</v>
      </c>
      <c r="BBJ6">
        <v>235</v>
      </c>
      <c r="BBK6">
        <v>235</v>
      </c>
      <c r="BBL6">
        <v>234</v>
      </c>
      <c r="BBM6">
        <v>234</v>
      </c>
      <c r="BBN6">
        <v>234</v>
      </c>
      <c r="BBO6">
        <v>234</v>
      </c>
      <c r="BBP6">
        <v>233</v>
      </c>
      <c r="BBQ6">
        <v>233</v>
      </c>
      <c r="BBR6">
        <v>233</v>
      </c>
      <c r="BBS6">
        <v>233</v>
      </c>
      <c r="BBT6">
        <v>232</v>
      </c>
      <c r="BBU6">
        <v>232</v>
      </c>
      <c r="BBV6">
        <v>232</v>
      </c>
      <c r="BBW6">
        <v>232</v>
      </c>
      <c r="BBX6">
        <v>231</v>
      </c>
      <c r="BBY6">
        <v>231</v>
      </c>
      <c r="BBZ6">
        <v>231</v>
      </c>
      <c r="BCA6">
        <v>231</v>
      </c>
      <c r="BCB6">
        <v>230</v>
      </c>
      <c r="BCC6">
        <v>230</v>
      </c>
      <c r="BCD6">
        <v>230</v>
      </c>
      <c r="BCE6">
        <v>230</v>
      </c>
      <c r="BCF6">
        <v>229</v>
      </c>
      <c r="BCG6">
        <v>229</v>
      </c>
      <c r="BCH6">
        <v>229</v>
      </c>
      <c r="BCI6">
        <v>229</v>
      </c>
      <c r="BCJ6">
        <v>228</v>
      </c>
      <c r="BCK6">
        <v>228</v>
      </c>
      <c r="BCL6">
        <v>228</v>
      </c>
      <c r="BCM6">
        <v>228</v>
      </c>
      <c r="BCN6">
        <v>227</v>
      </c>
      <c r="BCO6">
        <v>227</v>
      </c>
      <c r="BCP6">
        <v>227</v>
      </c>
      <c r="BCQ6">
        <v>227</v>
      </c>
      <c r="BCR6">
        <v>226</v>
      </c>
      <c r="BCS6">
        <v>226</v>
      </c>
      <c r="BCT6">
        <v>226</v>
      </c>
      <c r="BCU6">
        <v>226</v>
      </c>
      <c r="BCV6">
        <v>225</v>
      </c>
      <c r="BCW6">
        <v>225</v>
      </c>
      <c r="BCX6">
        <v>225</v>
      </c>
      <c r="BCY6">
        <v>224</v>
      </c>
      <c r="BCZ6">
        <v>224</v>
      </c>
      <c r="BDA6">
        <v>224</v>
      </c>
      <c r="BDB6">
        <v>224</v>
      </c>
      <c r="BDC6">
        <v>223</v>
      </c>
      <c r="BDD6">
        <v>223</v>
      </c>
      <c r="BDE6">
        <v>223</v>
      </c>
      <c r="BDF6">
        <v>223</v>
      </c>
      <c r="BDG6">
        <v>222</v>
      </c>
      <c r="BDH6">
        <v>222</v>
      </c>
      <c r="BDI6">
        <v>222</v>
      </c>
      <c r="BDJ6">
        <v>221</v>
      </c>
      <c r="BDK6">
        <v>221</v>
      </c>
      <c r="BDL6">
        <v>221</v>
      </c>
      <c r="BDM6">
        <v>221</v>
      </c>
      <c r="BDN6">
        <v>220</v>
      </c>
      <c r="BDO6">
        <v>220</v>
      </c>
      <c r="BDP6">
        <v>220</v>
      </c>
      <c r="BDQ6">
        <v>220</v>
      </c>
      <c r="BDR6">
        <v>219</v>
      </c>
      <c r="BDS6">
        <v>219</v>
      </c>
      <c r="BDT6">
        <v>219</v>
      </c>
      <c r="BDU6">
        <v>218</v>
      </c>
      <c r="BDV6">
        <v>218</v>
      </c>
      <c r="BDW6">
        <v>218</v>
      </c>
      <c r="BDX6">
        <v>218</v>
      </c>
      <c r="BDY6">
        <v>217</v>
      </c>
      <c r="BDZ6">
        <v>217</v>
      </c>
      <c r="BEA6">
        <v>217</v>
      </c>
      <c r="BEB6">
        <v>216</v>
      </c>
      <c r="BEC6">
        <v>216</v>
      </c>
      <c r="BED6">
        <v>216</v>
      </c>
      <c r="BEE6">
        <v>216</v>
      </c>
      <c r="BEF6">
        <v>215</v>
      </c>
      <c r="BEG6">
        <v>215</v>
      </c>
      <c r="BEH6">
        <v>215</v>
      </c>
      <c r="BEI6">
        <v>214</v>
      </c>
      <c r="BEJ6">
        <v>214</v>
      </c>
      <c r="BEK6">
        <v>214</v>
      </c>
      <c r="BEL6">
        <v>214</v>
      </c>
      <c r="BEM6">
        <v>213</v>
      </c>
      <c r="BEN6">
        <v>213</v>
      </c>
      <c r="BEO6">
        <v>213</v>
      </c>
      <c r="BEP6">
        <v>212</v>
      </c>
      <c r="BEQ6">
        <v>212</v>
      </c>
      <c r="BER6">
        <v>212</v>
      </c>
      <c r="BES6">
        <v>212</v>
      </c>
      <c r="BET6">
        <v>211</v>
      </c>
      <c r="BEU6">
        <v>211</v>
      </c>
      <c r="BEV6">
        <v>211</v>
      </c>
      <c r="BEW6">
        <v>210</v>
      </c>
      <c r="BEX6">
        <v>210</v>
      </c>
      <c r="BEY6">
        <v>210</v>
      </c>
      <c r="BEZ6">
        <v>209</v>
      </c>
      <c r="BFA6">
        <v>209</v>
      </c>
      <c r="BFB6">
        <v>209</v>
      </c>
      <c r="BFC6">
        <v>209</v>
      </c>
      <c r="BFD6">
        <v>208</v>
      </c>
      <c r="BFE6">
        <v>208</v>
      </c>
      <c r="BFF6">
        <v>208</v>
      </c>
      <c r="BFG6">
        <v>207</v>
      </c>
      <c r="BFH6">
        <v>207</v>
      </c>
      <c r="BFI6">
        <v>207</v>
      </c>
      <c r="BFJ6">
        <v>206</v>
      </c>
      <c r="BFK6">
        <v>206</v>
      </c>
      <c r="BFL6">
        <v>206</v>
      </c>
      <c r="BFM6">
        <v>206</v>
      </c>
      <c r="BFN6">
        <v>205</v>
      </c>
      <c r="BFO6">
        <v>205</v>
      </c>
      <c r="BFP6">
        <v>205</v>
      </c>
      <c r="BFQ6">
        <v>204</v>
      </c>
      <c r="BFR6">
        <v>204</v>
      </c>
      <c r="BFS6">
        <v>204</v>
      </c>
      <c r="BFT6">
        <v>203</v>
      </c>
      <c r="BFU6">
        <v>203</v>
      </c>
      <c r="BFV6">
        <v>203</v>
      </c>
      <c r="BFW6">
        <v>202</v>
      </c>
      <c r="BFX6">
        <v>202</v>
      </c>
      <c r="BFY6">
        <v>202</v>
      </c>
      <c r="BFZ6">
        <v>201</v>
      </c>
      <c r="BGA6">
        <v>201</v>
      </c>
      <c r="BGB6">
        <v>201</v>
      </c>
      <c r="BGC6">
        <v>201</v>
      </c>
      <c r="BGD6">
        <v>200</v>
      </c>
      <c r="BGE6">
        <v>200</v>
      </c>
      <c r="BGF6">
        <v>200</v>
      </c>
      <c r="BGG6">
        <v>199</v>
      </c>
      <c r="BGH6">
        <v>199</v>
      </c>
      <c r="BGI6">
        <v>199</v>
      </c>
      <c r="BGJ6">
        <v>198</v>
      </c>
      <c r="BGK6">
        <v>198</v>
      </c>
      <c r="BGL6">
        <v>198</v>
      </c>
      <c r="BGM6">
        <v>197</v>
      </c>
      <c r="BGN6">
        <v>197</v>
      </c>
      <c r="BGO6">
        <v>197</v>
      </c>
      <c r="BGP6">
        <v>196</v>
      </c>
      <c r="BGQ6">
        <v>196</v>
      </c>
      <c r="BGR6">
        <v>196</v>
      </c>
      <c r="BGS6">
        <v>195</v>
      </c>
      <c r="BGT6">
        <v>195</v>
      </c>
      <c r="BGU6">
        <v>195</v>
      </c>
      <c r="BGV6">
        <v>194</v>
      </c>
      <c r="BGW6">
        <v>194</v>
      </c>
      <c r="BGX6">
        <v>194</v>
      </c>
      <c r="BGY6">
        <v>193</v>
      </c>
      <c r="BGZ6">
        <v>193</v>
      </c>
      <c r="BHA6">
        <v>193</v>
      </c>
      <c r="BHB6">
        <v>192</v>
      </c>
      <c r="BHC6">
        <v>192</v>
      </c>
      <c r="BHD6">
        <v>192</v>
      </c>
      <c r="BHE6">
        <v>191</v>
      </c>
      <c r="BHF6">
        <v>191</v>
      </c>
      <c r="BHG6">
        <v>191</v>
      </c>
      <c r="BHH6">
        <v>190</v>
      </c>
      <c r="BHI6">
        <v>190</v>
      </c>
      <c r="BHJ6">
        <v>190</v>
      </c>
      <c r="BHK6">
        <v>189</v>
      </c>
      <c r="BHL6">
        <v>189</v>
      </c>
      <c r="BHM6">
        <v>189</v>
      </c>
      <c r="BHN6">
        <v>188</v>
      </c>
      <c r="BHO6">
        <v>188</v>
      </c>
      <c r="BHP6">
        <v>188</v>
      </c>
      <c r="BHQ6">
        <v>187</v>
      </c>
      <c r="BHR6">
        <v>187</v>
      </c>
      <c r="BHS6">
        <v>187</v>
      </c>
      <c r="BHT6">
        <v>186</v>
      </c>
      <c r="BHU6">
        <v>186</v>
      </c>
      <c r="BHV6">
        <v>186</v>
      </c>
      <c r="BHW6">
        <v>185</v>
      </c>
      <c r="BHX6">
        <v>185</v>
      </c>
      <c r="BHY6">
        <v>185</v>
      </c>
      <c r="BHZ6">
        <v>184</v>
      </c>
      <c r="BIA6">
        <v>184</v>
      </c>
      <c r="BIB6">
        <v>184</v>
      </c>
      <c r="BIC6">
        <v>183</v>
      </c>
      <c r="BID6">
        <v>183</v>
      </c>
      <c r="BIE6">
        <v>183</v>
      </c>
      <c r="BIF6">
        <v>182</v>
      </c>
      <c r="BIG6">
        <v>182</v>
      </c>
      <c r="BIH6">
        <v>182</v>
      </c>
      <c r="BII6">
        <v>181</v>
      </c>
      <c r="BIJ6">
        <v>181</v>
      </c>
      <c r="BIK6">
        <v>181</v>
      </c>
      <c r="BIL6">
        <v>180</v>
      </c>
      <c r="BIM6">
        <v>180</v>
      </c>
      <c r="BIN6">
        <v>180</v>
      </c>
      <c r="BIO6">
        <v>179</v>
      </c>
      <c r="BIP6">
        <v>179</v>
      </c>
      <c r="BIQ6">
        <v>178</v>
      </c>
      <c r="BIR6">
        <v>178</v>
      </c>
      <c r="BIS6">
        <v>178</v>
      </c>
      <c r="BIT6">
        <v>177</v>
      </c>
      <c r="BIU6">
        <v>177</v>
      </c>
      <c r="BIV6">
        <v>177</v>
      </c>
      <c r="BIW6">
        <v>176</v>
      </c>
      <c r="BIX6">
        <v>176</v>
      </c>
      <c r="BIY6">
        <v>176</v>
      </c>
      <c r="BIZ6">
        <v>175</v>
      </c>
      <c r="BJA6">
        <v>175</v>
      </c>
      <c r="BJB6">
        <v>175</v>
      </c>
      <c r="BJC6">
        <v>174</v>
      </c>
      <c r="BJD6">
        <v>174</v>
      </c>
      <c r="BJE6">
        <v>173</v>
      </c>
      <c r="BJF6">
        <v>173</v>
      </c>
      <c r="BJG6">
        <v>173</v>
      </c>
      <c r="BJH6">
        <v>172</v>
      </c>
      <c r="BJI6">
        <v>172</v>
      </c>
      <c r="BJJ6">
        <v>172</v>
      </c>
      <c r="BJK6">
        <v>171</v>
      </c>
      <c r="BJL6">
        <v>171</v>
      </c>
      <c r="BJM6">
        <v>171</v>
      </c>
      <c r="BJN6">
        <v>170</v>
      </c>
      <c r="BJO6">
        <v>170</v>
      </c>
      <c r="BJP6">
        <v>169</v>
      </c>
      <c r="BJQ6">
        <v>169</v>
      </c>
      <c r="BJR6">
        <v>169</v>
      </c>
      <c r="BJS6">
        <v>168</v>
      </c>
      <c r="BJT6">
        <v>168</v>
      </c>
      <c r="BJU6">
        <v>168</v>
      </c>
      <c r="BJV6">
        <v>167</v>
      </c>
      <c r="BJW6">
        <v>167</v>
      </c>
      <c r="BJX6">
        <v>166</v>
      </c>
      <c r="BJY6">
        <v>166</v>
      </c>
      <c r="BJZ6">
        <v>166</v>
      </c>
      <c r="BKA6">
        <v>165</v>
      </c>
      <c r="BKB6">
        <v>165</v>
      </c>
      <c r="BKC6">
        <v>165</v>
      </c>
      <c r="BKD6">
        <v>164</v>
      </c>
      <c r="BKE6">
        <v>164</v>
      </c>
      <c r="BKF6">
        <v>163</v>
      </c>
      <c r="BKG6">
        <v>163</v>
      </c>
      <c r="BKH6">
        <v>163</v>
      </c>
      <c r="BKI6">
        <v>162</v>
      </c>
      <c r="BKJ6">
        <v>162</v>
      </c>
      <c r="BKK6">
        <v>162</v>
      </c>
      <c r="BKL6">
        <v>161</v>
      </c>
      <c r="BKM6">
        <v>161</v>
      </c>
      <c r="BKN6">
        <v>160</v>
      </c>
      <c r="BKO6">
        <v>160</v>
      </c>
      <c r="BKP6">
        <v>160</v>
      </c>
      <c r="BKQ6">
        <v>159</v>
      </c>
      <c r="BKR6">
        <v>159</v>
      </c>
      <c r="BKS6">
        <v>158</v>
      </c>
      <c r="BKT6">
        <v>158</v>
      </c>
      <c r="BKU6">
        <v>158</v>
      </c>
      <c r="BKV6">
        <v>157</v>
      </c>
      <c r="BKW6">
        <v>157</v>
      </c>
      <c r="BKX6">
        <v>157</v>
      </c>
      <c r="BKY6">
        <v>156</v>
      </c>
      <c r="BKZ6">
        <v>156</v>
      </c>
      <c r="BLA6">
        <v>155</v>
      </c>
      <c r="BLB6">
        <v>155</v>
      </c>
      <c r="BLC6">
        <v>155</v>
      </c>
      <c r="BLD6">
        <v>154</v>
      </c>
      <c r="BLE6">
        <v>154</v>
      </c>
      <c r="BLF6">
        <v>153</v>
      </c>
      <c r="BLG6">
        <v>153</v>
      </c>
      <c r="BLH6">
        <v>153</v>
      </c>
      <c r="BLI6">
        <v>152</v>
      </c>
      <c r="BLJ6">
        <v>152</v>
      </c>
      <c r="BLK6">
        <v>151</v>
      </c>
      <c r="BLL6">
        <v>151</v>
      </c>
      <c r="BLM6">
        <v>151</v>
      </c>
      <c r="BLN6">
        <v>150</v>
      </c>
      <c r="BLO6">
        <v>150</v>
      </c>
      <c r="BLP6">
        <v>149</v>
      </c>
      <c r="BLQ6">
        <v>149</v>
      </c>
      <c r="BLR6">
        <v>149</v>
      </c>
      <c r="BLS6">
        <v>148</v>
      </c>
      <c r="BLT6">
        <v>148</v>
      </c>
      <c r="BLU6">
        <v>147</v>
      </c>
      <c r="BLV6">
        <v>147</v>
      </c>
      <c r="BLW6">
        <v>147</v>
      </c>
      <c r="BLX6">
        <v>146</v>
      </c>
      <c r="BLY6">
        <v>146</v>
      </c>
      <c r="BLZ6">
        <v>145</v>
      </c>
      <c r="BMA6">
        <v>145</v>
      </c>
      <c r="BMB6">
        <v>145</v>
      </c>
      <c r="BMC6">
        <v>144</v>
      </c>
      <c r="BMD6">
        <v>144</v>
      </c>
      <c r="BME6">
        <v>143</v>
      </c>
      <c r="BMF6">
        <v>143</v>
      </c>
      <c r="BMG6">
        <v>143</v>
      </c>
      <c r="BMH6">
        <v>142</v>
      </c>
      <c r="BMI6">
        <v>142</v>
      </c>
      <c r="BMJ6">
        <v>141</v>
      </c>
      <c r="BMK6">
        <v>141</v>
      </c>
      <c r="BML6">
        <v>141</v>
      </c>
      <c r="BMM6">
        <v>140</v>
      </c>
      <c r="BMN6">
        <v>140</v>
      </c>
      <c r="BMO6">
        <v>139</v>
      </c>
      <c r="BMP6">
        <v>139</v>
      </c>
      <c r="BMQ6">
        <v>138</v>
      </c>
      <c r="BMR6">
        <v>138</v>
      </c>
      <c r="BMS6">
        <v>138</v>
      </c>
      <c r="BMT6">
        <v>137</v>
      </c>
      <c r="BMU6">
        <v>137</v>
      </c>
      <c r="BMV6">
        <v>136</v>
      </c>
      <c r="BMW6">
        <v>136</v>
      </c>
      <c r="BMX6">
        <v>136</v>
      </c>
      <c r="BMY6">
        <v>135</v>
      </c>
      <c r="BMZ6">
        <v>135</v>
      </c>
      <c r="BNA6">
        <v>134</v>
      </c>
      <c r="BNB6">
        <v>134</v>
      </c>
      <c r="BNC6">
        <v>133</v>
      </c>
      <c r="BND6">
        <v>133</v>
      </c>
      <c r="BNE6">
        <v>133</v>
      </c>
      <c r="BNF6">
        <v>132</v>
      </c>
      <c r="BNG6">
        <v>132</v>
      </c>
      <c r="BNH6">
        <v>131</v>
      </c>
      <c r="BNI6">
        <v>131</v>
      </c>
      <c r="BNJ6">
        <v>131</v>
      </c>
      <c r="BNK6">
        <v>130</v>
      </c>
      <c r="BNL6">
        <v>130</v>
      </c>
      <c r="BNM6">
        <v>129</v>
      </c>
      <c r="BNN6">
        <v>129</v>
      </c>
      <c r="BNO6">
        <v>128</v>
      </c>
      <c r="BNP6">
        <v>128</v>
      </c>
      <c r="BNQ6">
        <v>128</v>
      </c>
      <c r="BNR6">
        <v>127</v>
      </c>
      <c r="BNS6">
        <v>127</v>
      </c>
      <c r="BNT6">
        <v>126</v>
      </c>
      <c r="BNU6">
        <v>126</v>
      </c>
      <c r="BNV6">
        <v>125</v>
      </c>
      <c r="BNW6">
        <v>125</v>
      </c>
      <c r="BNX6">
        <v>125</v>
      </c>
      <c r="BNY6">
        <v>124</v>
      </c>
      <c r="BNZ6">
        <v>124</v>
      </c>
      <c r="BOA6">
        <v>123</v>
      </c>
      <c r="BOB6">
        <v>123</v>
      </c>
      <c r="BOC6">
        <v>122</v>
      </c>
      <c r="BOD6">
        <v>122</v>
      </c>
      <c r="BOE6">
        <v>121</v>
      </c>
      <c r="BOF6">
        <v>121</v>
      </c>
      <c r="BOG6">
        <v>121</v>
      </c>
      <c r="BOH6">
        <v>120</v>
      </c>
      <c r="BOI6">
        <v>120</v>
      </c>
      <c r="BOJ6">
        <v>119</v>
      </c>
      <c r="BOK6">
        <v>119</v>
      </c>
      <c r="BOL6">
        <v>118</v>
      </c>
      <c r="BOM6">
        <v>118</v>
      </c>
      <c r="BON6">
        <v>117</v>
      </c>
      <c r="BOO6">
        <v>117</v>
      </c>
      <c r="BOP6">
        <v>117</v>
      </c>
      <c r="BOQ6">
        <v>116</v>
      </c>
      <c r="BOR6">
        <v>116</v>
      </c>
      <c r="BOS6">
        <v>115</v>
      </c>
      <c r="BOT6">
        <v>115</v>
      </c>
      <c r="BOU6">
        <v>114</v>
      </c>
      <c r="BOV6">
        <v>114</v>
      </c>
      <c r="BOW6">
        <v>113</v>
      </c>
      <c r="BOX6">
        <v>113</v>
      </c>
      <c r="BOY6">
        <v>113</v>
      </c>
      <c r="BOZ6">
        <v>112</v>
      </c>
      <c r="BPA6">
        <v>112</v>
      </c>
      <c r="BPB6">
        <v>111</v>
      </c>
      <c r="BPC6">
        <v>111</v>
      </c>
      <c r="BPD6">
        <v>110</v>
      </c>
      <c r="BPE6">
        <v>110</v>
      </c>
      <c r="BPF6">
        <v>109</v>
      </c>
      <c r="BPG6">
        <v>109</v>
      </c>
      <c r="BPH6">
        <v>109</v>
      </c>
      <c r="BPI6">
        <v>108</v>
      </c>
      <c r="BPJ6">
        <v>108</v>
      </c>
      <c r="BPK6">
        <v>107</v>
      </c>
      <c r="BPL6">
        <v>107</v>
      </c>
      <c r="BPM6">
        <v>106</v>
      </c>
      <c r="BPN6">
        <v>106</v>
      </c>
      <c r="BPO6">
        <v>105</v>
      </c>
      <c r="BPP6">
        <v>105</v>
      </c>
      <c r="BPQ6">
        <v>104</v>
      </c>
      <c r="BPR6">
        <v>104</v>
      </c>
      <c r="BPS6">
        <v>103</v>
      </c>
      <c r="BPT6">
        <v>103</v>
      </c>
      <c r="BPU6">
        <v>103</v>
      </c>
      <c r="BPV6">
        <v>102</v>
      </c>
      <c r="BPW6">
        <v>102</v>
      </c>
      <c r="BPX6">
        <v>101</v>
      </c>
      <c r="BPY6">
        <v>101</v>
      </c>
      <c r="BPZ6">
        <v>100</v>
      </c>
      <c r="BQA6">
        <v>100</v>
      </c>
      <c r="BQB6">
        <v>99</v>
      </c>
      <c r="BQC6">
        <v>99</v>
      </c>
      <c r="BQD6">
        <v>98</v>
      </c>
      <c r="BQE6">
        <v>98</v>
      </c>
      <c r="BQF6">
        <v>97</v>
      </c>
      <c r="BQG6">
        <v>97</v>
      </c>
      <c r="BQH6">
        <v>97</v>
      </c>
      <c r="BQI6">
        <v>96</v>
      </c>
      <c r="BQJ6">
        <v>96</v>
      </c>
      <c r="BQK6">
        <v>95</v>
      </c>
      <c r="BQL6">
        <v>95</v>
      </c>
      <c r="BQM6">
        <v>94</v>
      </c>
      <c r="BQN6">
        <v>94</v>
      </c>
      <c r="BQO6">
        <v>93</v>
      </c>
      <c r="BQP6">
        <v>93</v>
      </c>
      <c r="BQQ6">
        <v>92</v>
      </c>
      <c r="BQR6">
        <v>92</v>
      </c>
      <c r="BQS6">
        <v>91</v>
      </c>
      <c r="BQT6">
        <v>91</v>
      </c>
      <c r="BQU6">
        <v>90</v>
      </c>
      <c r="BQV6">
        <v>90</v>
      </c>
      <c r="BQW6">
        <v>89</v>
      </c>
      <c r="BQX6">
        <v>89</v>
      </c>
      <c r="BQY6">
        <v>88</v>
      </c>
      <c r="BQZ6">
        <v>88</v>
      </c>
      <c r="BRA6">
        <v>87</v>
      </c>
      <c r="BRB6">
        <v>87</v>
      </c>
      <c r="BRC6">
        <v>87</v>
      </c>
      <c r="BRD6">
        <v>86</v>
      </c>
      <c r="BRE6">
        <v>86</v>
      </c>
      <c r="BRF6">
        <v>85</v>
      </c>
      <c r="BRG6">
        <v>85</v>
      </c>
      <c r="BRH6">
        <v>84</v>
      </c>
      <c r="BRI6">
        <v>84</v>
      </c>
      <c r="BRJ6">
        <v>83</v>
      </c>
      <c r="BRK6">
        <v>83</v>
      </c>
      <c r="BRL6">
        <v>82</v>
      </c>
      <c r="BRM6">
        <v>82</v>
      </c>
      <c r="BRN6">
        <v>81</v>
      </c>
      <c r="BRO6">
        <v>81</v>
      </c>
      <c r="BRP6">
        <v>80</v>
      </c>
      <c r="BRQ6">
        <v>80</v>
      </c>
      <c r="BRR6">
        <v>79</v>
      </c>
      <c r="BRS6">
        <v>79</v>
      </c>
      <c r="BRT6">
        <v>78</v>
      </c>
      <c r="BRU6">
        <v>78</v>
      </c>
      <c r="BRV6">
        <v>77</v>
      </c>
      <c r="BRW6">
        <v>77</v>
      </c>
      <c r="BRX6">
        <v>76</v>
      </c>
      <c r="BRY6">
        <v>76</v>
      </c>
      <c r="BRZ6">
        <v>75</v>
      </c>
      <c r="BSA6">
        <v>75</v>
      </c>
      <c r="BSB6">
        <v>74</v>
      </c>
      <c r="BSC6">
        <v>74</v>
      </c>
      <c r="BSD6">
        <v>73</v>
      </c>
      <c r="BSE6">
        <v>73</v>
      </c>
      <c r="BSF6">
        <v>72</v>
      </c>
      <c r="BSG6">
        <v>72</v>
      </c>
      <c r="BSH6">
        <v>71</v>
      </c>
      <c r="BSI6">
        <v>71</v>
      </c>
      <c r="BSJ6">
        <v>70</v>
      </c>
      <c r="BSK6">
        <v>70</v>
      </c>
      <c r="BSL6">
        <v>69</v>
      </c>
      <c r="BSM6">
        <v>69</v>
      </c>
      <c r="BSN6">
        <v>68</v>
      </c>
      <c r="BSO6">
        <v>68</v>
      </c>
      <c r="BSP6">
        <v>67</v>
      </c>
      <c r="BSQ6">
        <v>67</v>
      </c>
      <c r="BSR6">
        <v>66</v>
      </c>
      <c r="BSS6">
        <v>66</v>
      </c>
      <c r="BST6">
        <v>65</v>
      </c>
      <c r="BSU6">
        <v>65</v>
      </c>
      <c r="BSV6">
        <v>64</v>
      </c>
      <c r="BSW6">
        <v>64</v>
      </c>
      <c r="BSX6">
        <v>63</v>
      </c>
      <c r="BSY6">
        <v>63</v>
      </c>
      <c r="BSZ6">
        <v>62</v>
      </c>
      <c r="BTA6">
        <v>62</v>
      </c>
      <c r="BTB6">
        <v>61</v>
      </c>
      <c r="BTC6">
        <v>61</v>
      </c>
      <c r="BTD6">
        <v>60</v>
      </c>
      <c r="BTE6">
        <v>60</v>
      </c>
      <c r="BTF6">
        <v>59</v>
      </c>
      <c r="BTG6">
        <v>59</v>
      </c>
      <c r="BTH6">
        <v>58</v>
      </c>
      <c r="BTI6">
        <v>58</v>
      </c>
      <c r="BTJ6">
        <v>57</v>
      </c>
      <c r="BTK6">
        <v>57</v>
      </c>
      <c r="BTL6">
        <v>56</v>
      </c>
      <c r="BTM6">
        <v>56</v>
      </c>
      <c r="BTN6">
        <v>55</v>
      </c>
      <c r="BTO6">
        <v>54</v>
      </c>
      <c r="BTP6">
        <v>54</v>
      </c>
      <c r="BTQ6">
        <v>53</v>
      </c>
      <c r="BTR6">
        <v>53</v>
      </c>
      <c r="BTS6">
        <v>52</v>
      </c>
      <c r="BTT6">
        <v>52</v>
      </c>
      <c r="BTU6">
        <v>51</v>
      </c>
      <c r="BTV6">
        <v>51</v>
      </c>
      <c r="BTW6">
        <v>50</v>
      </c>
      <c r="BTX6">
        <v>50</v>
      </c>
      <c r="BTY6">
        <v>49</v>
      </c>
      <c r="BTZ6">
        <v>49</v>
      </c>
      <c r="BUA6">
        <v>48</v>
      </c>
      <c r="BUB6">
        <v>48</v>
      </c>
      <c r="BUC6">
        <v>47</v>
      </c>
      <c r="BUD6">
        <v>47</v>
      </c>
      <c r="BUE6">
        <v>46</v>
      </c>
      <c r="BUF6">
        <v>46</v>
      </c>
      <c r="BUG6">
        <v>45</v>
      </c>
      <c r="BUH6">
        <v>45</v>
      </c>
      <c r="BUI6">
        <v>44</v>
      </c>
      <c r="BUJ6">
        <v>43</v>
      </c>
      <c r="BUK6">
        <v>43</v>
      </c>
      <c r="BUL6">
        <v>42</v>
      </c>
      <c r="BUM6">
        <v>42</v>
      </c>
      <c r="BUN6">
        <v>41</v>
      </c>
      <c r="BUO6">
        <v>41</v>
      </c>
      <c r="BUP6">
        <v>40</v>
      </c>
      <c r="BUQ6">
        <v>40</v>
      </c>
      <c r="BUR6">
        <v>39</v>
      </c>
      <c r="BUS6">
        <v>39</v>
      </c>
      <c r="BUT6">
        <v>38</v>
      </c>
      <c r="BUU6">
        <v>38</v>
      </c>
      <c r="BUV6">
        <v>37</v>
      </c>
      <c r="BUW6">
        <v>36</v>
      </c>
      <c r="BUX6">
        <v>36</v>
      </c>
      <c r="BUY6">
        <v>35</v>
      </c>
      <c r="BUZ6">
        <v>35</v>
      </c>
      <c r="BVA6">
        <v>34</v>
      </c>
      <c r="BVB6">
        <v>34</v>
      </c>
      <c r="BVC6">
        <v>33</v>
      </c>
      <c r="BVD6">
        <v>33</v>
      </c>
      <c r="BVE6">
        <v>32</v>
      </c>
      <c r="BVF6">
        <v>32</v>
      </c>
      <c r="BVG6">
        <v>31</v>
      </c>
      <c r="BVH6">
        <v>31</v>
      </c>
      <c r="BVI6">
        <v>30</v>
      </c>
      <c r="BVJ6">
        <v>29</v>
      </c>
      <c r="BVK6">
        <v>29</v>
      </c>
      <c r="BVL6">
        <v>28</v>
      </c>
      <c r="BVM6">
        <v>28</v>
      </c>
      <c r="BVN6">
        <v>27</v>
      </c>
      <c r="BVO6">
        <v>27</v>
      </c>
      <c r="BVP6">
        <v>26</v>
      </c>
      <c r="BVQ6">
        <v>26</v>
      </c>
      <c r="BVR6">
        <v>25</v>
      </c>
      <c r="BVS6">
        <v>25</v>
      </c>
      <c r="BVT6">
        <v>24</v>
      </c>
      <c r="BVU6">
        <v>23</v>
      </c>
      <c r="BVV6">
        <v>23</v>
      </c>
      <c r="BVW6">
        <v>22</v>
      </c>
      <c r="BVX6">
        <v>22</v>
      </c>
      <c r="BVY6">
        <v>21</v>
      </c>
      <c r="BVZ6">
        <v>21</v>
      </c>
      <c r="BWA6">
        <v>20</v>
      </c>
      <c r="BWB6">
        <v>20</v>
      </c>
      <c r="BWC6">
        <v>19</v>
      </c>
      <c r="BWD6">
        <v>18</v>
      </c>
      <c r="BWE6">
        <v>18</v>
      </c>
      <c r="BWF6">
        <v>17</v>
      </c>
      <c r="BWG6">
        <v>17</v>
      </c>
      <c r="BWH6">
        <v>16</v>
      </c>
      <c r="BWI6">
        <v>16</v>
      </c>
      <c r="BWJ6">
        <v>15</v>
      </c>
      <c r="BWK6">
        <v>14</v>
      </c>
      <c r="BWL6">
        <v>14</v>
      </c>
      <c r="BWM6">
        <v>13</v>
      </c>
      <c r="BWN6">
        <v>13</v>
      </c>
      <c r="BWO6">
        <v>12</v>
      </c>
      <c r="BWP6">
        <v>12</v>
      </c>
      <c r="BWQ6">
        <v>11</v>
      </c>
      <c r="BWR6">
        <v>11</v>
      </c>
      <c r="BWS6">
        <v>10</v>
      </c>
      <c r="BWT6">
        <v>9</v>
      </c>
      <c r="BWU6">
        <v>9</v>
      </c>
      <c r="BWV6">
        <v>8</v>
      </c>
      <c r="BWW6">
        <v>8</v>
      </c>
      <c r="BWX6">
        <v>7</v>
      </c>
      <c r="BWY6">
        <v>7</v>
      </c>
      <c r="BWZ6">
        <v>6</v>
      </c>
      <c r="BXA6">
        <v>5</v>
      </c>
      <c r="BXB6">
        <v>5</v>
      </c>
      <c r="BXC6">
        <v>4</v>
      </c>
      <c r="BXD6">
        <v>4</v>
      </c>
      <c r="BXE6">
        <v>3</v>
      </c>
      <c r="BXF6">
        <v>3</v>
      </c>
      <c r="BXG6">
        <v>2</v>
      </c>
      <c r="BXH6">
        <v>1</v>
      </c>
      <c r="BXI6">
        <v>1</v>
      </c>
      <c r="BXJ6">
        <v>0</v>
      </c>
      <c r="BXK6">
        <v>0</v>
      </c>
      <c r="BXL6">
        <v>0</v>
      </c>
    </row>
    <row r="7" spans="1:1988" x14ac:dyDescent="0.3">
      <c r="A7">
        <v>0</v>
      </c>
      <c r="B7">
        <v>0</v>
      </c>
      <c r="C7">
        <v>1</v>
      </c>
      <c r="D7">
        <v>1</v>
      </c>
      <c r="E7">
        <v>2</v>
      </c>
      <c r="F7">
        <v>2</v>
      </c>
      <c r="G7">
        <v>3</v>
      </c>
      <c r="H7">
        <v>4</v>
      </c>
      <c r="I7">
        <v>4</v>
      </c>
      <c r="J7">
        <v>5</v>
      </c>
      <c r="K7">
        <v>5</v>
      </c>
      <c r="L7">
        <v>6</v>
      </c>
      <c r="M7">
        <v>6</v>
      </c>
      <c r="N7">
        <v>7</v>
      </c>
      <c r="O7">
        <v>7</v>
      </c>
      <c r="P7">
        <v>8</v>
      </c>
      <c r="Q7">
        <v>8</v>
      </c>
      <c r="R7">
        <v>9</v>
      </c>
      <c r="S7">
        <v>9</v>
      </c>
      <c r="T7">
        <v>10</v>
      </c>
      <c r="U7">
        <v>11</v>
      </c>
      <c r="V7">
        <v>11</v>
      </c>
      <c r="W7">
        <v>12</v>
      </c>
      <c r="X7">
        <v>12</v>
      </c>
      <c r="Y7">
        <v>13</v>
      </c>
      <c r="Z7">
        <v>13</v>
      </c>
      <c r="AA7">
        <v>14</v>
      </c>
      <c r="AB7">
        <v>14</v>
      </c>
      <c r="AC7">
        <v>15</v>
      </c>
      <c r="AD7">
        <v>15</v>
      </c>
      <c r="AE7">
        <v>16</v>
      </c>
      <c r="AF7">
        <v>16</v>
      </c>
      <c r="AG7">
        <v>17</v>
      </c>
      <c r="AH7">
        <v>17</v>
      </c>
      <c r="AI7">
        <v>18</v>
      </c>
      <c r="AJ7">
        <v>19</v>
      </c>
      <c r="AK7">
        <v>19</v>
      </c>
      <c r="AL7">
        <v>20</v>
      </c>
      <c r="AM7">
        <v>20</v>
      </c>
      <c r="AN7">
        <v>21</v>
      </c>
      <c r="AO7">
        <v>21</v>
      </c>
      <c r="AP7">
        <v>22</v>
      </c>
      <c r="AQ7">
        <v>22</v>
      </c>
      <c r="AR7">
        <v>23</v>
      </c>
      <c r="AS7">
        <v>23</v>
      </c>
      <c r="AT7">
        <v>24</v>
      </c>
      <c r="AU7">
        <v>24</v>
      </c>
      <c r="AV7">
        <v>25</v>
      </c>
      <c r="AW7">
        <v>25</v>
      </c>
      <c r="AX7">
        <v>26</v>
      </c>
      <c r="AY7">
        <v>26</v>
      </c>
      <c r="AZ7">
        <v>27</v>
      </c>
      <c r="BA7">
        <v>27</v>
      </c>
      <c r="BB7">
        <v>28</v>
      </c>
      <c r="BC7">
        <v>28</v>
      </c>
      <c r="BD7">
        <v>29</v>
      </c>
      <c r="BE7">
        <v>29</v>
      </c>
      <c r="BF7">
        <v>30</v>
      </c>
      <c r="BG7">
        <v>30</v>
      </c>
      <c r="BH7">
        <v>31</v>
      </c>
      <c r="BI7">
        <v>32</v>
      </c>
      <c r="BJ7">
        <v>32</v>
      </c>
      <c r="BK7">
        <v>33</v>
      </c>
      <c r="BL7">
        <v>33</v>
      </c>
      <c r="BM7">
        <v>34</v>
      </c>
      <c r="BN7">
        <v>34</v>
      </c>
      <c r="BO7">
        <v>35</v>
      </c>
      <c r="BP7">
        <v>35</v>
      </c>
      <c r="BQ7">
        <v>36</v>
      </c>
      <c r="BR7">
        <v>36</v>
      </c>
      <c r="BS7">
        <v>37</v>
      </c>
      <c r="BT7">
        <v>37</v>
      </c>
      <c r="BU7">
        <v>38</v>
      </c>
      <c r="BV7">
        <v>38</v>
      </c>
      <c r="BW7">
        <v>39</v>
      </c>
      <c r="BX7">
        <v>39</v>
      </c>
      <c r="BY7">
        <v>40</v>
      </c>
      <c r="BZ7">
        <v>40</v>
      </c>
      <c r="CA7">
        <v>41</v>
      </c>
      <c r="CB7">
        <v>41</v>
      </c>
      <c r="CC7">
        <v>42</v>
      </c>
      <c r="CD7">
        <v>42</v>
      </c>
      <c r="CE7">
        <v>43</v>
      </c>
      <c r="CF7">
        <v>43</v>
      </c>
      <c r="CG7">
        <v>44</v>
      </c>
      <c r="CH7">
        <v>44</v>
      </c>
      <c r="CI7">
        <v>45</v>
      </c>
      <c r="CJ7">
        <v>45</v>
      </c>
      <c r="CK7">
        <v>46</v>
      </c>
      <c r="CL7">
        <v>47</v>
      </c>
      <c r="CM7">
        <v>48</v>
      </c>
      <c r="CN7">
        <v>48</v>
      </c>
      <c r="CO7">
        <v>49</v>
      </c>
      <c r="CP7">
        <v>49</v>
      </c>
      <c r="CQ7">
        <v>50</v>
      </c>
      <c r="CR7">
        <v>50</v>
      </c>
      <c r="CS7">
        <v>51</v>
      </c>
      <c r="CT7">
        <v>51</v>
      </c>
      <c r="CU7">
        <v>52</v>
      </c>
      <c r="CV7">
        <v>52</v>
      </c>
      <c r="CW7">
        <v>53</v>
      </c>
      <c r="CX7">
        <v>53</v>
      </c>
      <c r="CY7">
        <v>54</v>
      </c>
      <c r="CZ7">
        <v>54</v>
      </c>
      <c r="DA7">
        <v>54</v>
      </c>
      <c r="DB7">
        <v>55</v>
      </c>
      <c r="DC7">
        <v>55</v>
      </c>
      <c r="DD7">
        <v>56</v>
      </c>
      <c r="DE7">
        <v>56</v>
      </c>
      <c r="DF7">
        <v>57</v>
      </c>
      <c r="DG7">
        <v>57</v>
      </c>
      <c r="DH7">
        <v>58</v>
      </c>
      <c r="DI7">
        <v>58</v>
      </c>
      <c r="DJ7">
        <v>59</v>
      </c>
      <c r="DK7">
        <v>59</v>
      </c>
      <c r="DL7">
        <v>60</v>
      </c>
      <c r="DM7">
        <v>60</v>
      </c>
      <c r="DN7">
        <v>61</v>
      </c>
      <c r="DO7">
        <v>61</v>
      </c>
      <c r="DP7">
        <v>62</v>
      </c>
      <c r="DQ7">
        <v>62</v>
      </c>
      <c r="DR7">
        <v>63</v>
      </c>
      <c r="DS7">
        <v>63</v>
      </c>
      <c r="DT7">
        <v>64</v>
      </c>
      <c r="DU7">
        <v>64</v>
      </c>
      <c r="DV7">
        <v>65</v>
      </c>
      <c r="DW7">
        <v>65</v>
      </c>
      <c r="DX7">
        <v>66</v>
      </c>
      <c r="DY7">
        <v>66</v>
      </c>
      <c r="DZ7">
        <v>66</v>
      </c>
      <c r="EA7">
        <v>67</v>
      </c>
      <c r="EB7">
        <v>67</v>
      </c>
      <c r="EC7">
        <v>68</v>
      </c>
      <c r="ED7">
        <v>68</v>
      </c>
      <c r="EE7">
        <v>69</v>
      </c>
      <c r="EF7">
        <v>69</v>
      </c>
      <c r="EG7">
        <v>70</v>
      </c>
      <c r="EH7">
        <v>70</v>
      </c>
      <c r="EI7">
        <v>71</v>
      </c>
      <c r="EJ7">
        <v>71</v>
      </c>
      <c r="EK7">
        <v>72</v>
      </c>
      <c r="EL7">
        <v>72</v>
      </c>
      <c r="EM7">
        <v>73</v>
      </c>
      <c r="EN7">
        <v>73</v>
      </c>
      <c r="EO7">
        <v>73</v>
      </c>
      <c r="EP7">
        <v>74</v>
      </c>
      <c r="EQ7">
        <v>74</v>
      </c>
      <c r="ER7">
        <v>75</v>
      </c>
      <c r="ES7">
        <v>75</v>
      </c>
      <c r="ET7">
        <v>76</v>
      </c>
      <c r="EU7">
        <v>76</v>
      </c>
      <c r="EV7">
        <v>77</v>
      </c>
      <c r="EW7">
        <v>77</v>
      </c>
      <c r="EX7">
        <v>78</v>
      </c>
      <c r="EY7">
        <v>78</v>
      </c>
      <c r="EZ7">
        <v>79</v>
      </c>
      <c r="FA7">
        <v>79</v>
      </c>
      <c r="FB7">
        <v>79</v>
      </c>
      <c r="FC7">
        <v>80</v>
      </c>
      <c r="FD7">
        <v>80</v>
      </c>
      <c r="FE7">
        <v>81</v>
      </c>
      <c r="FF7">
        <v>81</v>
      </c>
      <c r="FG7">
        <v>82</v>
      </c>
      <c r="FH7">
        <v>82</v>
      </c>
      <c r="FI7">
        <v>83</v>
      </c>
      <c r="FJ7">
        <v>83</v>
      </c>
      <c r="FK7">
        <v>84</v>
      </c>
      <c r="FL7">
        <v>84</v>
      </c>
      <c r="FM7">
        <v>84</v>
      </c>
      <c r="FN7">
        <v>85</v>
      </c>
      <c r="FO7">
        <v>85</v>
      </c>
      <c r="FP7">
        <v>86</v>
      </c>
      <c r="FQ7">
        <v>86</v>
      </c>
      <c r="FR7">
        <v>87</v>
      </c>
      <c r="FS7">
        <v>87</v>
      </c>
      <c r="FT7">
        <v>88</v>
      </c>
      <c r="FU7">
        <v>88</v>
      </c>
      <c r="FV7">
        <v>88</v>
      </c>
      <c r="FW7">
        <v>89</v>
      </c>
      <c r="FX7">
        <v>89</v>
      </c>
      <c r="FY7">
        <v>90</v>
      </c>
      <c r="FZ7">
        <v>90</v>
      </c>
      <c r="GA7">
        <v>91</v>
      </c>
      <c r="GB7">
        <v>91</v>
      </c>
      <c r="GC7">
        <v>92</v>
      </c>
      <c r="GD7">
        <v>92</v>
      </c>
      <c r="GE7">
        <v>92</v>
      </c>
      <c r="GF7">
        <v>93</v>
      </c>
      <c r="GG7">
        <v>93</v>
      </c>
      <c r="GH7">
        <v>94</v>
      </c>
      <c r="GI7">
        <v>94</v>
      </c>
      <c r="GJ7">
        <v>95</v>
      </c>
      <c r="GK7">
        <v>95</v>
      </c>
      <c r="GL7">
        <v>96</v>
      </c>
      <c r="GM7">
        <v>96</v>
      </c>
      <c r="GN7">
        <v>96</v>
      </c>
      <c r="GO7">
        <v>97</v>
      </c>
      <c r="GP7">
        <v>97</v>
      </c>
      <c r="GQ7">
        <v>98</v>
      </c>
      <c r="GR7">
        <v>98</v>
      </c>
      <c r="GS7">
        <v>99</v>
      </c>
      <c r="GT7">
        <v>99</v>
      </c>
      <c r="GU7">
        <v>99</v>
      </c>
      <c r="GV7">
        <v>100</v>
      </c>
      <c r="GW7">
        <v>100</v>
      </c>
      <c r="GX7">
        <v>101</v>
      </c>
      <c r="GY7">
        <v>101</v>
      </c>
      <c r="GZ7">
        <v>102</v>
      </c>
      <c r="HA7">
        <v>102</v>
      </c>
      <c r="HB7">
        <v>102</v>
      </c>
      <c r="HC7">
        <v>103</v>
      </c>
      <c r="HD7">
        <v>103</v>
      </c>
      <c r="HE7">
        <v>104</v>
      </c>
      <c r="HF7">
        <v>104</v>
      </c>
      <c r="HG7">
        <v>105</v>
      </c>
      <c r="HH7">
        <v>105</v>
      </c>
      <c r="HI7">
        <v>105</v>
      </c>
      <c r="HJ7">
        <v>106</v>
      </c>
      <c r="HK7">
        <v>106</v>
      </c>
      <c r="HL7">
        <v>107</v>
      </c>
      <c r="HM7">
        <v>107</v>
      </c>
      <c r="HN7">
        <v>107</v>
      </c>
      <c r="HO7">
        <v>108</v>
      </c>
      <c r="HP7">
        <v>108</v>
      </c>
      <c r="HQ7">
        <v>109</v>
      </c>
      <c r="HR7">
        <v>109</v>
      </c>
      <c r="HS7">
        <v>110</v>
      </c>
      <c r="HT7">
        <v>110</v>
      </c>
      <c r="HU7">
        <v>110</v>
      </c>
      <c r="HV7">
        <v>111</v>
      </c>
      <c r="HW7">
        <v>111</v>
      </c>
      <c r="HX7">
        <v>112</v>
      </c>
      <c r="HY7">
        <v>112</v>
      </c>
      <c r="HZ7">
        <v>112</v>
      </c>
      <c r="IA7">
        <v>113</v>
      </c>
      <c r="IB7">
        <v>113</v>
      </c>
      <c r="IC7">
        <v>114</v>
      </c>
      <c r="ID7">
        <v>114</v>
      </c>
      <c r="IE7">
        <v>114</v>
      </c>
      <c r="IF7">
        <v>115</v>
      </c>
      <c r="IG7">
        <v>115</v>
      </c>
      <c r="IH7">
        <v>116</v>
      </c>
      <c r="II7">
        <v>116</v>
      </c>
      <c r="IJ7">
        <v>117</v>
      </c>
      <c r="IK7">
        <v>117</v>
      </c>
      <c r="IL7">
        <v>117</v>
      </c>
      <c r="IM7">
        <v>118</v>
      </c>
      <c r="IN7">
        <v>118</v>
      </c>
      <c r="IO7">
        <v>119</v>
      </c>
      <c r="IP7">
        <v>119</v>
      </c>
      <c r="IQ7">
        <v>120</v>
      </c>
      <c r="IR7">
        <v>121</v>
      </c>
      <c r="IS7">
        <v>121</v>
      </c>
      <c r="IT7">
        <v>122</v>
      </c>
      <c r="IU7">
        <v>122</v>
      </c>
      <c r="IV7">
        <v>122</v>
      </c>
      <c r="IW7">
        <v>123</v>
      </c>
      <c r="IX7">
        <v>123</v>
      </c>
      <c r="IY7">
        <v>124</v>
      </c>
      <c r="IZ7">
        <v>124</v>
      </c>
      <c r="JA7">
        <v>124</v>
      </c>
      <c r="JB7">
        <v>125</v>
      </c>
      <c r="JC7">
        <v>125</v>
      </c>
      <c r="JD7">
        <v>126</v>
      </c>
      <c r="JE7">
        <v>126</v>
      </c>
      <c r="JF7">
        <v>126</v>
      </c>
      <c r="JG7">
        <v>127</v>
      </c>
      <c r="JH7">
        <v>127</v>
      </c>
      <c r="JI7">
        <v>127</v>
      </c>
      <c r="JJ7">
        <v>128</v>
      </c>
      <c r="JK7">
        <v>128</v>
      </c>
      <c r="JL7">
        <v>129</v>
      </c>
      <c r="JM7">
        <v>129</v>
      </c>
      <c r="JN7">
        <v>129</v>
      </c>
      <c r="JO7">
        <v>130</v>
      </c>
      <c r="JP7">
        <v>130</v>
      </c>
      <c r="JQ7">
        <v>131</v>
      </c>
      <c r="JR7">
        <v>131</v>
      </c>
      <c r="JS7">
        <v>131</v>
      </c>
      <c r="JT7">
        <v>132</v>
      </c>
      <c r="JU7">
        <v>132</v>
      </c>
      <c r="JV7">
        <v>133</v>
      </c>
      <c r="JW7">
        <v>133</v>
      </c>
      <c r="JX7">
        <v>133</v>
      </c>
      <c r="JY7">
        <v>134</v>
      </c>
      <c r="JZ7">
        <v>134</v>
      </c>
      <c r="KA7">
        <v>134</v>
      </c>
      <c r="KB7">
        <v>135</v>
      </c>
      <c r="KC7">
        <v>135</v>
      </c>
      <c r="KD7">
        <v>136</v>
      </c>
      <c r="KE7">
        <v>136</v>
      </c>
      <c r="KF7">
        <v>136</v>
      </c>
      <c r="KG7">
        <v>137</v>
      </c>
      <c r="KH7">
        <v>137</v>
      </c>
      <c r="KI7">
        <v>137</v>
      </c>
      <c r="KJ7">
        <v>138</v>
      </c>
      <c r="KK7">
        <v>138</v>
      </c>
      <c r="KL7">
        <v>139</v>
      </c>
      <c r="KM7">
        <v>139</v>
      </c>
      <c r="KN7">
        <v>139</v>
      </c>
      <c r="KO7">
        <v>140</v>
      </c>
      <c r="KP7">
        <v>140</v>
      </c>
      <c r="KQ7">
        <v>140</v>
      </c>
      <c r="KR7">
        <v>141</v>
      </c>
      <c r="KS7">
        <v>141</v>
      </c>
      <c r="KT7">
        <v>142</v>
      </c>
      <c r="KU7">
        <v>142</v>
      </c>
      <c r="KV7">
        <v>142</v>
      </c>
      <c r="KW7">
        <v>143</v>
      </c>
      <c r="KX7">
        <v>143</v>
      </c>
      <c r="KY7">
        <v>143</v>
      </c>
      <c r="KZ7">
        <v>144</v>
      </c>
      <c r="LA7">
        <v>144</v>
      </c>
      <c r="LB7">
        <v>145</v>
      </c>
      <c r="LC7">
        <v>145</v>
      </c>
      <c r="LD7">
        <v>145</v>
      </c>
      <c r="LE7">
        <v>146</v>
      </c>
      <c r="LF7">
        <v>146</v>
      </c>
      <c r="LG7">
        <v>146</v>
      </c>
      <c r="LH7">
        <v>147</v>
      </c>
      <c r="LI7">
        <v>147</v>
      </c>
      <c r="LJ7">
        <v>147</v>
      </c>
      <c r="LK7">
        <v>148</v>
      </c>
      <c r="LL7">
        <v>148</v>
      </c>
      <c r="LM7">
        <v>148</v>
      </c>
      <c r="LN7">
        <v>149</v>
      </c>
      <c r="LO7">
        <v>149</v>
      </c>
      <c r="LP7">
        <v>150</v>
      </c>
      <c r="LQ7">
        <v>150</v>
      </c>
      <c r="LR7">
        <v>150</v>
      </c>
      <c r="LS7">
        <v>151</v>
      </c>
      <c r="LT7">
        <v>151</v>
      </c>
      <c r="LU7">
        <v>151</v>
      </c>
      <c r="LV7">
        <v>152</v>
      </c>
      <c r="LW7">
        <v>152</v>
      </c>
      <c r="LX7">
        <v>152</v>
      </c>
      <c r="LY7">
        <v>153</v>
      </c>
      <c r="LZ7">
        <v>153</v>
      </c>
      <c r="MA7">
        <v>153</v>
      </c>
      <c r="MB7">
        <v>154</v>
      </c>
      <c r="MC7">
        <v>154</v>
      </c>
      <c r="MD7">
        <v>155</v>
      </c>
      <c r="ME7">
        <v>155</v>
      </c>
      <c r="MF7">
        <v>155</v>
      </c>
      <c r="MG7">
        <v>156</v>
      </c>
      <c r="MH7">
        <v>156</v>
      </c>
      <c r="MI7">
        <v>156</v>
      </c>
      <c r="MJ7">
        <v>157</v>
      </c>
      <c r="MK7">
        <v>157</v>
      </c>
      <c r="ML7">
        <v>157</v>
      </c>
      <c r="MM7">
        <v>158</v>
      </c>
      <c r="MN7">
        <v>158</v>
      </c>
      <c r="MO7">
        <v>158</v>
      </c>
      <c r="MP7">
        <v>159</v>
      </c>
      <c r="MQ7">
        <v>159</v>
      </c>
      <c r="MR7">
        <v>159</v>
      </c>
      <c r="MS7">
        <v>160</v>
      </c>
      <c r="MT7">
        <v>160</v>
      </c>
      <c r="MU7">
        <v>160</v>
      </c>
      <c r="MV7">
        <v>161</v>
      </c>
      <c r="MW7">
        <v>161</v>
      </c>
      <c r="MX7">
        <v>161</v>
      </c>
      <c r="MY7">
        <v>162</v>
      </c>
      <c r="MZ7">
        <v>162</v>
      </c>
      <c r="NA7">
        <v>162</v>
      </c>
      <c r="NB7">
        <v>163</v>
      </c>
      <c r="NC7">
        <v>163</v>
      </c>
      <c r="ND7">
        <v>163</v>
      </c>
      <c r="NE7">
        <v>164</v>
      </c>
      <c r="NF7">
        <v>164</v>
      </c>
      <c r="NG7">
        <v>164</v>
      </c>
      <c r="NH7">
        <v>165</v>
      </c>
      <c r="NI7">
        <v>165</v>
      </c>
      <c r="NJ7">
        <v>165</v>
      </c>
      <c r="NK7">
        <v>166</v>
      </c>
      <c r="NL7">
        <v>166</v>
      </c>
      <c r="NM7">
        <v>166</v>
      </c>
      <c r="NN7">
        <v>167</v>
      </c>
      <c r="NO7">
        <v>167</v>
      </c>
      <c r="NP7">
        <v>167</v>
      </c>
      <c r="NQ7">
        <v>168</v>
      </c>
      <c r="NR7">
        <v>168</v>
      </c>
      <c r="NS7">
        <v>168</v>
      </c>
      <c r="NT7">
        <v>169</v>
      </c>
      <c r="NU7">
        <v>169</v>
      </c>
      <c r="NV7">
        <v>169</v>
      </c>
      <c r="NW7">
        <v>170</v>
      </c>
      <c r="NX7">
        <v>170</v>
      </c>
      <c r="NY7">
        <v>170</v>
      </c>
      <c r="NZ7">
        <v>171</v>
      </c>
      <c r="OA7">
        <v>171</v>
      </c>
      <c r="OB7">
        <v>171</v>
      </c>
      <c r="OC7">
        <v>172</v>
      </c>
      <c r="OD7">
        <v>172</v>
      </c>
      <c r="OE7">
        <v>172</v>
      </c>
      <c r="OF7">
        <v>172</v>
      </c>
      <c r="OG7">
        <v>173</v>
      </c>
      <c r="OH7">
        <v>173</v>
      </c>
      <c r="OI7">
        <v>173</v>
      </c>
      <c r="OJ7">
        <v>174</v>
      </c>
      <c r="OK7">
        <v>174</v>
      </c>
      <c r="OL7">
        <v>174</v>
      </c>
      <c r="OM7">
        <v>175</v>
      </c>
      <c r="ON7">
        <v>175</v>
      </c>
      <c r="OO7">
        <v>175</v>
      </c>
      <c r="OP7">
        <v>176</v>
      </c>
      <c r="OQ7">
        <v>176</v>
      </c>
      <c r="OR7">
        <v>176</v>
      </c>
      <c r="OS7">
        <v>177</v>
      </c>
      <c r="OT7">
        <v>177</v>
      </c>
      <c r="OU7">
        <v>177</v>
      </c>
      <c r="OV7">
        <v>178</v>
      </c>
      <c r="OW7">
        <v>178</v>
      </c>
      <c r="OX7">
        <v>178</v>
      </c>
      <c r="OY7">
        <v>178</v>
      </c>
      <c r="OZ7">
        <v>179</v>
      </c>
      <c r="PA7">
        <v>179</v>
      </c>
      <c r="PB7">
        <v>179</v>
      </c>
      <c r="PC7">
        <v>180</v>
      </c>
      <c r="PD7">
        <v>180</v>
      </c>
      <c r="PE7">
        <v>180</v>
      </c>
      <c r="PF7">
        <v>181</v>
      </c>
      <c r="PG7">
        <v>181</v>
      </c>
      <c r="PH7">
        <v>181</v>
      </c>
      <c r="PI7">
        <v>181</v>
      </c>
      <c r="PJ7">
        <v>182</v>
      </c>
      <c r="PK7">
        <v>182</v>
      </c>
      <c r="PL7">
        <v>182</v>
      </c>
      <c r="PM7">
        <v>183</v>
      </c>
      <c r="PN7">
        <v>183</v>
      </c>
      <c r="PO7">
        <v>183</v>
      </c>
      <c r="PP7">
        <v>184</v>
      </c>
      <c r="PQ7">
        <v>184</v>
      </c>
      <c r="PR7">
        <v>184</v>
      </c>
      <c r="PS7">
        <v>184</v>
      </c>
      <c r="PT7">
        <v>185</v>
      </c>
      <c r="PU7">
        <v>185</v>
      </c>
      <c r="PV7">
        <v>185</v>
      </c>
      <c r="PW7">
        <v>186</v>
      </c>
      <c r="PX7">
        <v>186</v>
      </c>
      <c r="PY7">
        <v>186</v>
      </c>
      <c r="PZ7">
        <v>186</v>
      </c>
      <c r="QA7">
        <v>187</v>
      </c>
      <c r="QB7">
        <v>187</v>
      </c>
      <c r="QC7">
        <v>187</v>
      </c>
      <c r="QD7">
        <v>188</v>
      </c>
      <c r="QE7">
        <v>188</v>
      </c>
      <c r="QF7">
        <v>188</v>
      </c>
      <c r="QG7">
        <v>189</v>
      </c>
      <c r="QH7">
        <v>189</v>
      </c>
      <c r="QI7">
        <v>189</v>
      </c>
      <c r="QJ7">
        <v>189</v>
      </c>
      <c r="QK7">
        <v>190</v>
      </c>
      <c r="QL7">
        <v>190</v>
      </c>
      <c r="QM7">
        <v>190</v>
      </c>
      <c r="QN7">
        <v>192</v>
      </c>
      <c r="QO7">
        <v>192</v>
      </c>
      <c r="QP7">
        <v>192</v>
      </c>
      <c r="QQ7">
        <v>192</v>
      </c>
      <c r="QR7">
        <v>193</v>
      </c>
      <c r="QS7">
        <v>193</v>
      </c>
      <c r="QT7">
        <v>193</v>
      </c>
      <c r="QU7">
        <v>193</v>
      </c>
      <c r="QV7">
        <v>194</v>
      </c>
      <c r="QW7">
        <v>194</v>
      </c>
      <c r="QX7">
        <v>194</v>
      </c>
      <c r="QY7">
        <v>195</v>
      </c>
      <c r="QZ7">
        <v>195</v>
      </c>
      <c r="RA7">
        <v>195</v>
      </c>
      <c r="RB7">
        <v>195</v>
      </c>
      <c r="RC7">
        <v>196</v>
      </c>
      <c r="RD7">
        <v>196</v>
      </c>
      <c r="RE7">
        <v>196</v>
      </c>
      <c r="RF7">
        <v>196</v>
      </c>
      <c r="RG7">
        <v>197</v>
      </c>
      <c r="RH7">
        <v>197</v>
      </c>
      <c r="RI7">
        <v>197</v>
      </c>
      <c r="RJ7">
        <v>198</v>
      </c>
      <c r="RK7">
        <v>198</v>
      </c>
      <c r="RL7">
        <v>198</v>
      </c>
      <c r="RM7">
        <v>198</v>
      </c>
      <c r="RN7">
        <v>199</v>
      </c>
      <c r="RO7">
        <v>199</v>
      </c>
      <c r="RP7">
        <v>199</v>
      </c>
      <c r="RQ7">
        <v>199</v>
      </c>
      <c r="RR7">
        <v>200</v>
      </c>
      <c r="RS7">
        <v>200</v>
      </c>
      <c r="RT7">
        <v>200</v>
      </c>
      <c r="RU7">
        <v>201</v>
      </c>
      <c r="RV7">
        <v>201</v>
      </c>
      <c r="RW7">
        <v>201</v>
      </c>
      <c r="RX7">
        <v>201</v>
      </c>
      <c r="RY7">
        <v>202</v>
      </c>
      <c r="RZ7">
        <v>202</v>
      </c>
      <c r="SA7">
        <v>202</v>
      </c>
      <c r="SB7">
        <v>202</v>
      </c>
      <c r="SC7">
        <v>203</v>
      </c>
      <c r="SD7">
        <v>203</v>
      </c>
      <c r="SE7">
        <v>203</v>
      </c>
      <c r="SF7">
        <v>203</v>
      </c>
      <c r="SG7">
        <v>204</v>
      </c>
      <c r="SH7">
        <v>204</v>
      </c>
      <c r="SI7">
        <v>204</v>
      </c>
      <c r="SJ7">
        <v>204</v>
      </c>
      <c r="SK7">
        <v>205</v>
      </c>
      <c r="SL7">
        <v>205</v>
      </c>
      <c r="SM7">
        <v>205</v>
      </c>
      <c r="SN7">
        <v>205</v>
      </c>
      <c r="SO7">
        <v>206</v>
      </c>
      <c r="SP7">
        <v>206</v>
      </c>
      <c r="SQ7">
        <v>206</v>
      </c>
      <c r="SR7">
        <v>206</v>
      </c>
      <c r="SS7">
        <v>207</v>
      </c>
      <c r="ST7">
        <v>207</v>
      </c>
      <c r="SU7">
        <v>207</v>
      </c>
      <c r="SV7">
        <v>207</v>
      </c>
      <c r="SW7">
        <v>208</v>
      </c>
      <c r="SX7">
        <v>208</v>
      </c>
      <c r="SY7">
        <v>208</v>
      </c>
      <c r="SZ7">
        <v>208</v>
      </c>
      <c r="TA7">
        <v>209</v>
      </c>
      <c r="TB7">
        <v>209</v>
      </c>
      <c r="TC7">
        <v>209</v>
      </c>
      <c r="TD7">
        <v>209</v>
      </c>
      <c r="TE7">
        <v>210</v>
      </c>
      <c r="TF7">
        <v>210</v>
      </c>
      <c r="TG7">
        <v>210</v>
      </c>
      <c r="TH7">
        <v>210</v>
      </c>
      <c r="TI7">
        <v>211</v>
      </c>
      <c r="TJ7">
        <v>211</v>
      </c>
      <c r="TK7">
        <v>211</v>
      </c>
      <c r="TL7">
        <v>211</v>
      </c>
      <c r="TM7">
        <v>212</v>
      </c>
      <c r="TN7">
        <v>212</v>
      </c>
      <c r="TO7">
        <v>212</v>
      </c>
      <c r="TP7">
        <v>212</v>
      </c>
      <c r="TQ7">
        <v>212</v>
      </c>
      <c r="TR7">
        <v>213</v>
      </c>
      <c r="TS7">
        <v>213</v>
      </c>
      <c r="TT7">
        <v>213</v>
      </c>
      <c r="TU7">
        <v>213</v>
      </c>
      <c r="TV7">
        <v>214</v>
      </c>
      <c r="TW7">
        <v>214</v>
      </c>
      <c r="TX7">
        <v>214</v>
      </c>
      <c r="TY7">
        <v>214</v>
      </c>
      <c r="TZ7">
        <v>215</v>
      </c>
      <c r="UA7">
        <v>215</v>
      </c>
      <c r="UB7">
        <v>215</v>
      </c>
      <c r="UC7">
        <v>215</v>
      </c>
      <c r="UD7">
        <v>215</v>
      </c>
      <c r="UE7">
        <v>216</v>
      </c>
      <c r="UF7">
        <v>216</v>
      </c>
      <c r="UG7">
        <v>216</v>
      </c>
      <c r="UH7">
        <v>216</v>
      </c>
      <c r="UI7">
        <v>217</v>
      </c>
      <c r="UJ7">
        <v>217</v>
      </c>
      <c r="UK7">
        <v>217</v>
      </c>
      <c r="UL7">
        <v>217</v>
      </c>
      <c r="UM7">
        <v>218</v>
      </c>
      <c r="UN7">
        <v>218</v>
      </c>
      <c r="UO7">
        <v>218</v>
      </c>
      <c r="UP7">
        <v>218</v>
      </c>
      <c r="UQ7">
        <v>218</v>
      </c>
      <c r="UR7">
        <v>219</v>
      </c>
      <c r="US7">
        <v>219</v>
      </c>
      <c r="UT7">
        <v>219</v>
      </c>
      <c r="UU7">
        <v>219</v>
      </c>
      <c r="UV7">
        <v>220</v>
      </c>
      <c r="UW7">
        <v>220</v>
      </c>
      <c r="UX7">
        <v>220</v>
      </c>
      <c r="UY7">
        <v>220</v>
      </c>
      <c r="UZ7">
        <v>220</v>
      </c>
      <c r="VA7">
        <v>221</v>
      </c>
      <c r="VB7">
        <v>221</v>
      </c>
      <c r="VC7">
        <v>221</v>
      </c>
      <c r="VD7">
        <v>221</v>
      </c>
      <c r="VE7">
        <v>221</v>
      </c>
      <c r="VF7">
        <v>222</v>
      </c>
      <c r="VG7">
        <v>222</v>
      </c>
      <c r="VH7">
        <v>222</v>
      </c>
      <c r="VI7">
        <v>222</v>
      </c>
      <c r="VJ7">
        <v>222</v>
      </c>
      <c r="VK7">
        <v>223</v>
      </c>
      <c r="VL7">
        <v>223</v>
      </c>
      <c r="VM7">
        <v>223</v>
      </c>
      <c r="VN7">
        <v>223</v>
      </c>
      <c r="VO7">
        <v>224</v>
      </c>
      <c r="VP7">
        <v>224</v>
      </c>
      <c r="VQ7">
        <v>224</v>
      </c>
      <c r="VR7">
        <v>224</v>
      </c>
      <c r="VS7">
        <v>224</v>
      </c>
      <c r="VT7">
        <v>225</v>
      </c>
      <c r="VU7">
        <v>225</v>
      </c>
      <c r="VV7">
        <v>225</v>
      </c>
      <c r="VW7">
        <v>225</v>
      </c>
      <c r="VX7">
        <v>225</v>
      </c>
      <c r="VY7">
        <v>226</v>
      </c>
      <c r="VZ7">
        <v>226</v>
      </c>
      <c r="WA7">
        <v>226</v>
      </c>
      <c r="WB7">
        <v>226</v>
      </c>
      <c r="WC7">
        <v>226</v>
      </c>
      <c r="WD7">
        <v>227</v>
      </c>
      <c r="WE7">
        <v>227</v>
      </c>
      <c r="WF7">
        <v>227</v>
      </c>
      <c r="WG7">
        <v>227</v>
      </c>
      <c r="WH7">
        <v>227</v>
      </c>
      <c r="WI7">
        <v>228</v>
      </c>
      <c r="WJ7">
        <v>228</v>
      </c>
      <c r="WK7">
        <v>228</v>
      </c>
      <c r="WL7">
        <v>228</v>
      </c>
      <c r="WM7">
        <v>228</v>
      </c>
      <c r="WN7">
        <v>229</v>
      </c>
      <c r="WO7">
        <v>229</v>
      </c>
      <c r="WP7">
        <v>229</v>
      </c>
      <c r="WQ7">
        <v>229</v>
      </c>
      <c r="WR7">
        <v>229</v>
      </c>
      <c r="WS7">
        <v>229</v>
      </c>
      <c r="WT7">
        <v>230</v>
      </c>
      <c r="WU7">
        <v>230</v>
      </c>
      <c r="WV7">
        <v>230</v>
      </c>
      <c r="WW7">
        <v>230</v>
      </c>
      <c r="WX7">
        <v>230</v>
      </c>
      <c r="WY7">
        <v>231</v>
      </c>
      <c r="WZ7">
        <v>231</v>
      </c>
      <c r="XA7">
        <v>231</v>
      </c>
      <c r="XB7">
        <v>231</v>
      </c>
      <c r="XC7">
        <v>231</v>
      </c>
      <c r="XD7">
        <v>232</v>
      </c>
      <c r="XE7">
        <v>232</v>
      </c>
      <c r="XF7">
        <v>232</v>
      </c>
      <c r="XG7">
        <v>232</v>
      </c>
      <c r="XH7">
        <v>232</v>
      </c>
      <c r="XI7">
        <v>232</v>
      </c>
      <c r="XJ7">
        <v>233</v>
      </c>
      <c r="XK7">
        <v>233</v>
      </c>
      <c r="XL7">
        <v>233</v>
      </c>
      <c r="XM7">
        <v>233</v>
      </c>
      <c r="XN7">
        <v>233</v>
      </c>
      <c r="XO7">
        <v>233</v>
      </c>
      <c r="XP7">
        <v>234</v>
      </c>
      <c r="XQ7">
        <v>234</v>
      </c>
      <c r="XR7">
        <v>234</v>
      </c>
      <c r="XS7">
        <v>234</v>
      </c>
      <c r="XT7">
        <v>234</v>
      </c>
      <c r="XU7">
        <v>235</v>
      </c>
      <c r="XV7">
        <v>235</v>
      </c>
      <c r="XW7">
        <v>235</v>
      </c>
      <c r="XX7">
        <v>235</v>
      </c>
      <c r="XY7">
        <v>235</v>
      </c>
      <c r="XZ7">
        <v>235</v>
      </c>
      <c r="YA7">
        <v>236</v>
      </c>
      <c r="YB7">
        <v>236</v>
      </c>
      <c r="YC7">
        <v>236</v>
      </c>
      <c r="YD7">
        <v>236</v>
      </c>
      <c r="YE7">
        <v>236</v>
      </c>
      <c r="YF7">
        <v>236</v>
      </c>
      <c r="YG7">
        <v>237</v>
      </c>
      <c r="YH7">
        <v>237</v>
      </c>
      <c r="YI7">
        <v>237</v>
      </c>
      <c r="YJ7">
        <v>237</v>
      </c>
      <c r="YK7">
        <v>237</v>
      </c>
      <c r="YL7">
        <v>237</v>
      </c>
      <c r="YM7">
        <v>238</v>
      </c>
      <c r="YN7">
        <v>238</v>
      </c>
      <c r="YO7">
        <v>238</v>
      </c>
      <c r="YP7">
        <v>238</v>
      </c>
      <c r="YQ7">
        <v>238</v>
      </c>
      <c r="YR7">
        <v>238</v>
      </c>
      <c r="YS7">
        <v>239</v>
      </c>
      <c r="YT7">
        <v>239</v>
      </c>
      <c r="YU7">
        <v>239</v>
      </c>
      <c r="YV7">
        <v>239</v>
      </c>
      <c r="YW7">
        <v>239</v>
      </c>
      <c r="YX7">
        <v>239</v>
      </c>
      <c r="YY7">
        <v>239</v>
      </c>
      <c r="YZ7">
        <v>240</v>
      </c>
      <c r="ZA7">
        <v>240</v>
      </c>
      <c r="ZB7">
        <v>240</v>
      </c>
      <c r="ZC7">
        <v>240</v>
      </c>
      <c r="ZD7">
        <v>240</v>
      </c>
      <c r="ZE7">
        <v>240</v>
      </c>
      <c r="ZF7">
        <v>241</v>
      </c>
      <c r="ZG7">
        <v>241</v>
      </c>
      <c r="ZH7">
        <v>241</v>
      </c>
      <c r="ZI7">
        <v>241</v>
      </c>
      <c r="ZJ7">
        <v>241</v>
      </c>
      <c r="ZK7">
        <v>241</v>
      </c>
      <c r="ZL7">
        <v>241</v>
      </c>
      <c r="ZM7">
        <v>242</v>
      </c>
      <c r="ZN7">
        <v>242</v>
      </c>
      <c r="ZO7">
        <v>242</v>
      </c>
      <c r="ZP7">
        <v>242</v>
      </c>
      <c r="ZQ7">
        <v>242</v>
      </c>
      <c r="ZR7">
        <v>242</v>
      </c>
      <c r="ZS7">
        <v>242</v>
      </c>
      <c r="ZT7">
        <v>243</v>
      </c>
      <c r="ZU7">
        <v>243</v>
      </c>
      <c r="ZV7">
        <v>243</v>
      </c>
      <c r="ZW7">
        <v>243</v>
      </c>
      <c r="ZX7">
        <v>243</v>
      </c>
      <c r="ZY7">
        <v>243</v>
      </c>
      <c r="ZZ7">
        <v>243</v>
      </c>
      <c r="AAA7">
        <v>244</v>
      </c>
      <c r="AAB7">
        <v>244</v>
      </c>
      <c r="AAC7">
        <v>244</v>
      </c>
      <c r="AAD7">
        <v>244</v>
      </c>
      <c r="AAE7">
        <v>244</v>
      </c>
      <c r="AAF7">
        <v>244</v>
      </c>
      <c r="AAG7">
        <v>244</v>
      </c>
      <c r="AAH7">
        <v>245</v>
      </c>
      <c r="AAI7">
        <v>245</v>
      </c>
      <c r="AAJ7">
        <v>245</v>
      </c>
      <c r="AAK7">
        <v>245</v>
      </c>
      <c r="AAL7">
        <v>245</v>
      </c>
      <c r="AAM7">
        <v>245</v>
      </c>
      <c r="AAN7">
        <v>245</v>
      </c>
      <c r="AAO7">
        <v>245</v>
      </c>
      <c r="AAP7">
        <v>246</v>
      </c>
      <c r="AAQ7">
        <v>246</v>
      </c>
      <c r="AAR7">
        <v>246</v>
      </c>
      <c r="AAS7">
        <v>246</v>
      </c>
      <c r="AAT7">
        <v>246</v>
      </c>
      <c r="AAU7">
        <v>246</v>
      </c>
      <c r="AAV7">
        <v>246</v>
      </c>
      <c r="AAW7">
        <v>246</v>
      </c>
      <c r="AAX7">
        <v>247</v>
      </c>
      <c r="AAY7">
        <v>247</v>
      </c>
      <c r="AAZ7">
        <v>247</v>
      </c>
      <c r="ABA7">
        <v>247</v>
      </c>
      <c r="ABB7">
        <v>247</v>
      </c>
      <c r="ABC7">
        <v>247</v>
      </c>
      <c r="ABD7">
        <v>247</v>
      </c>
      <c r="ABE7">
        <v>247</v>
      </c>
      <c r="ABF7">
        <v>248</v>
      </c>
      <c r="ABG7">
        <v>248</v>
      </c>
      <c r="ABH7">
        <v>248</v>
      </c>
      <c r="ABI7">
        <v>248</v>
      </c>
      <c r="ABJ7">
        <v>248</v>
      </c>
      <c r="ABK7">
        <v>248</v>
      </c>
      <c r="ABL7">
        <v>248</v>
      </c>
      <c r="ABM7">
        <v>248</v>
      </c>
      <c r="ABN7">
        <v>249</v>
      </c>
      <c r="ABO7">
        <v>249</v>
      </c>
      <c r="ABP7">
        <v>249</v>
      </c>
      <c r="ABQ7">
        <v>249</v>
      </c>
      <c r="ABR7">
        <v>249</v>
      </c>
      <c r="ABS7">
        <v>249</v>
      </c>
      <c r="ABT7">
        <v>249</v>
      </c>
      <c r="ABU7">
        <v>249</v>
      </c>
      <c r="ABV7">
        <v>249</v>
      </c>
      <c r="ABW7">
        <v>250</v>
      </c>
      <c r="ABX7">
        <v>250</v>
      </c>
      <c r="ABY7">
        <v>250</v>
      </c>
      <c r="ABZ7">
        <v>250</v>
      </c>
      <c r="ACA7">
        <v>250</v>
      </c>
      <c r="ACB7">
        <v>250</v>
      </c>
      <c r="ACC7">
        <v>250</v>
      </c>
      <c r="ACD7">
        <v>250</v>
      </c>
      <c r="ACE7">
        <v>250</v>
      </c>
      <c r="ACF7">
        <v>251</v>
      </c>
      <c r="ACG7">
        <v>251</v>
      </c>
      <c r="ACH7">
        <v>251</v>
      </c>
      <c r="ACI7">
        <v>251</v>
      </c>
      <c r="ACJ7">
        <v>251</v>
      </c>
      <c r="ACK7">
        <v>251</v>
      </c>
      <c r="ACL7">
        <v>251</v>
      </c>
      <c r="ACM7">
        <v>251</v>
      </c>
      <c r="ACN7">
        <v>251</v>
      </c>
      <c r="ACO7">
        <v>251</v>
      </c>
      <c r="ACP7">
        <v>252</v>
      </c>
      <c r="ACQ7">
        <v>252</v>
      </c>
      <c r="ACR7">
        <v>252</v>
      </c>
      <c r="ACS7">
        <v>252</v>
      </c>
      <c r="ACT7">
        <v>252</v>
      </c>
      <c r="ACU7">
        <v>252</v>
      </c>
      <c r="ACV7">
        <v>252</v>
      </c>
      <c r="ACW7">
        <v>252</v>
      </c>
      <c r="ACX7">
        <v>252</v>
      </c>
      <c r="ACY7">
        <v>252</v>
      </c>
      <c r="ACZ7">
        <v>253</v>
      </c>
      <c r="ADA7">
        <v>253</v>
      </c>
      <c r="ADB7">
        <v>253</v>
      </c>
      <c r="ADC7">
        <v>253</v>
      </c>
      <c r="ADD7">
        <v>253</v>
      </c>
      <c r="ADE7">
        <v>253</v>
      </c>
      <c r="ADF7">
        <v>253</v>
      </c>
      <c r="ADG7">
        <v>253</v>
      </c>
      <c r="ADH7">
        <v>253</v>
      </c>
      <c r="ADI7">
        <v>253</v>
      </c>
      <c r="ADJ7">
        <v>253</v>
      </c>
      <c r="ADK7">
        <v>254</v>
      </c>
      <c r="ADL7">
        <v>254</v>
      </c>
      <c r="ADM7">
        <v>254</v>
      </c>
      <c r="ADN7">
        <v>254</v>
      </c>
      <c r="ADO7">
        <v>254</v>
      </c>
      <c r="ADP7">
        <v>254</v>
      </c>
      <c r="ADQ7">
        <v>254</v>
      </c>
      <c r="ADR7">
        <v>254</v>
      </c>
      <c r="ADS7">
        <v>254</v>
      </c>
      <c r="ADT7">
        <v>254</v>
      </c>
      <c r="ADU7">
        <v>254</v>
      </c>
      <c r="ADV7">
        <v>254</v>
      </c>
      <c r="ADW7">
        <v>255</v>
      </c>
      <c r="ADX7">
        <v>255</v>
      </c>
      <c r="ADY7">
        <v>255</v>
      </c>
      <c r="ADZ7">
        <v>255</v>
      </c>
      <c r="AEA7">
        <v>255</v>
      </c>
      <c r="AEB7">
        <v>255</v>
      </c>
      <c r="AEC7">
        <v>255</v>
      </c>
      <c r="AED7">
        <v>255</v>
      </c>
      <c r="AEE7">
        <v>255</v>
      </c>
      <c r="AEF7">
        <v>255</v>
      </c>
      <c r="AEG7">
        <v>255</v>
      </c>
      <c r="AEH7">
        <v>255</v>
      </c>
      <c r="AEI7">
        <v>255</v>
      </c>
      <c r="AEJ7">
        <v>256</v>
      </c>
      <c r="AEK7">
        <v>256</v>
      </c>
      <c r="AEL7">
        <v>256</v>
      </c>
      <c r="AEM7">
        <v>256</v>
      </c>
      <c r="AEN7">
        <v>256</v>
      </c>
      <c r="AEO7">
        <v>256</v>
      </c>
      <c r="AEP7">
        <v>256</v>
      </c>
      <c r="AEQ7">
        <v>256</v>
      </c>
      <c r="AER7">
        <v>256</v>
      </c>
      <c r="AES7">
        <v>256</v>
      </c>
      <c r="AET7">
        <v>256</v>
      </c>
      <c r="AEU7">
        <v>256</v>
      </c>
      <c r="AEV7">
        <v>256</v>
      </c>
      <c r="AEW7">
        <v>256</v>
      </c>
      <c r="AEX7">
        <v>257</v>
      </c>
      <c r="AEY7">
        <v>257</v>
      </c>
      <c r="AEZ7">
        <v>257</v>
      </c>
      <c r="AFA7">
        <v>257</v>
      </c>
      <c r="AFB7">
        <v>257</v>
      </c>
      <c r="AFC7">
        <v>257</v>
      </c>
      <c r="AFD7">
        <v>257</v>
      </c>
      <c r="AFE7">
        <v>257</v>
      </c>
      <c r="AFF7">
        <v>257</v>
      </c>
      <c r="AFG7">
        <v>257</v>
      </c>
      <c r="AFH7">
        <v>257</v>
      </c>
      <c r="AFI7">
        <v>257</v>
      </c>
      <c r="AFJ7">
        <v>257</v>
      </c>
      <c r="AFK7">
        <v>257</v>
      </c>
      <c r="AFL7">
        <v>257</v>
      </c>
      <c r="AFM7">
        <v>257</v>
      </c>
      <c r="AFN7">
        <v>258</v>
      </c>
      <c r="AFO7">
        <v>258</v>
      </c>
      <c r="AFP7">
        <v>258</v>
      </c>
      <c r="AFQ7">
        <v>258</v>
      </c>
      <c r="AFR7">
        <v>258</v>
      </c>
      <c r="AFS7">
        <v>258</v>
      </c>
      <c r="AFT7">
        <v>258</v>
      </c>
      <c r="AFU7">
        <v>258</v>
      </c>
      <c r="AFV7">
        <v>258</v>
      </c>
      <c r="AFW7">
        <v>258</v>
      </c>
      <c r="AFX7">
        <v>258</v>
      </c>
      <c r="AFY7">
        <v>258</v>
      </c>
      <c r="AFZ7">
        <v>258</v>
      </c>
      <c r="AGA7">
        <v>258</v>
      </c>
      <c r="AGB7">
        <v>258</v>
      </c>
      <c r="AGC7">
        <v>258</v>
      </c>
      <c r="AGD7">
        <v>258</v>
      </c>
      <c r="AGE7">
        <v>258</v>
      </c>
      <c r="AGF7">
        <v>258</v>
      </c>
      <c r="AGG7">
        <v>258</v>
      </c>
      <c r="AGH7">
        <v>259</v>
      </c>
      <c r="AGI7">
        <v>259</v>
      </c>
      <c r="AGJ7">
        <v>259</v>
      </c>
      <c r="AGK7">
        <v>259</v>
      </c>
      <c r="AGL7">
        <v>259</v>
      </c>
      <c r="AGM7">
        <v>259</v>
      </c>
      <c r="AGN7">
        <v>259</v>
      </c>
      <c r="AGO7">
        <v>259</v>
      </c>
      <c r="AGP7">
        <v>259</v>
      </c>
      <c r="AGQ7">
        <v>259</v>
      </c>
      <c r="AGR7">
        <v>260</v>
      </c>
      <c r="AGS7">
        <v>260</v>
      </c>
      <c r="AGT7">
        <v>260</v>
      </c>
      <c r="AGU7">
        <v>260</v>
      </c>
      <c r="AGV7">
        <v>260</v>
      </c>
      <c r="AGW7">
        <v>260</v>
      </c>
      <c r="AGX7">
        <v>260</v>
      </c>
      <c r="AGY7">
        <v>260</v>
      </c>
      <c r="AGZ7">
        <v>260</v>
      </c>
      <c r="AHA7">
        <v>260</v>
      </c>
      <c r="AHB7">
        <v>260</v>
      </c>
      <c r="AHC7">
        <v>260</v>
      </c>
      <c r="AHD7">
        <v>260</v>
      </c>
      <c r="AHE7">
        <v>260</v>
      </c>
      <c r="AHF7">
        <v>260</v>
      </c>
      <c r="AHG7">
        <v>260</v>
      </c>
      <c r="AHH7">
        <v>260</v>
      </c>
      <c r="AHI7">
        <v>260</v>
      </c>
      <c r="AHJ7">
        <v>261</v>
      </c>
      <c r="AHK7">
        <v>261</v>
      </c>
      <c r="AHL7">
        <v>261</v>
      </c>
      <c r="AHM7">
        <v>261</v>
      </c>
      <c r="AHN7">
        <v>261</v>
      </c>
      <c r="AHO7">
        <v>261</v>
      </c>
      <c r="AHP7">
        <v>261</v>
      </c>
      <c r="AHQ7">
        <v>261</v>
      </c>
      <c r="AHR7">
        <v>261</v>
      </c>
      <c r="AHS7">
        <v>261</v>
      </c>
      <c r="AHT7">
        <v>261</v>
      </c>
      <c r="AHU7">
        <v>261</v>
      </c>
      <c r="AHV7">
        <v>261</v>
      </c>
      <c r="AHW7">
        <v>261</v>
      </c>
      <c r="AHX7">
        <v>261</v>
      </c>
      <c r="AHY7">
        <v>261</v>
      </c>
      <c r="AHZ7">
        <v>261</v>
      </c>
      <c r="AIA7">
        <v>261</v>
      </c>
      <c r="AIB7">
        <v>261</v>
      </c>
      <c r="AIC7">
        <v>261</v>
      </c>
      <c r="AID7">
        <v>261</v>
      </c>
      <c r="AIE7">
        <v>261</v>
      </c>
      <c r="AIF7">
        <v>261</v>
      </c>
      <c r="AIG7">
        <v>261</v>
      </c>
      <c r="AIH7">
        <v>261</v>
      </c>
      <c r="AII7">
        <v>261</v>
      </c>
      <c r="AIJ7">
        <v>261</v>
      </c>
      <c r="AIK7">
        <v>261</v>
      </c>
      <c r="AIL7">
        <v>261</v>
      </c>
      <c r="AIM7">
        <v>261</v>
      </c>
      <c r="AIN7">
        <v>261</v>
      </c>
      <c r="AIO7">
        <v>261</v>
      </c>
      <c r="AIP7">
        <v>261</v>
      </c>
      <c r="AIQ7">
        <v>261</v>
      </c>
      <c r="AIR7">
        <v>261</v>
      </c>
      <c r="AIS7">
        <v>261</v>
      </c>
      <c r="AIT7">
        <v>261</v>
      </c>
      <c r="AIU7">
        <v>261</v>
      </c>
      <c r="AIV7">
        <v>261</v>
      </c>
      <c r="AIW7">
        <v>261</v>
      </c>
      <c r="AIX7">
        <v>261</v>
      </c>
      <c r="AIY7">
        <v>261</v>
      </c>
      <c r="AIZ7">
        <v>261</v>
      </c>
      <c r="AJA7">
        <v>261</v>
      </c>
      <c r="AJB7">
        <v>261</v>
      </c>
      <c r="AJC7">
        <v>261</v>
      </c>
      <c r="AJD7">
        <v>261</v>
      </c>
      <c r="AJE7">
        <v>261</v>
      </c>
      <c r="AJF7">
        <v>261</v>
      </c>
      <c r="AJG7">
        <v>261</v>
      </c>
      <c r="AJH7">
        <v>261</v>
      </c>
      <c r="AJI7">
        <v>261</v>
      </c>
      <c r="AJJ7">
        <v>261</v>
      </c>
      <c r="AJK7">
        <v>261</v>
      </c>
      <c r="AJL7">
        <v>261</v>
      </c>
      <c r="AJM7">
        <v>261</v>
      </c>
      <c r="AJN7">
        <v>261</v>
      </c>
      <c r="AJO7">
        <v>261</v>
      </c>
      <c r="AJP7">
        <v>261</v>
      </c>
      <c r="AJQ7">
        <v>261</v>
      </c>
      <c r="AJR7">
        <v>261</v>
      </c>
      <c r="AJS7">
        <v>261</v>
      </c>
      <c r="AJT7">
        <v>261</v>
      </c>
      <c r="AJU7">
        <v>261</v>
      </c>
      <c r="AJV7">
        <v>261</v>
      </c>
      <c r="AJW7">
        <v>261</v>
      </c>
      <c r="AJX7">
        <v>261</v>
      </c>
      <c r="AJY7">
        <v>261</v>
      </c>
      <c r="AJZ7">
        <v>261</v>
      </c>
      <c r="AKA7">
        <v>261</v>
      </c>
      <c r="AKB7">
        <v>261</v>
      </c>
      <c r="AKC7">
        <v>261</v>
      </c>
      <c r="AKD7">
        <v>261</v>
      </c>
      <c r="AKE7">
        <v>261</v>
      </c>
      <c r="AKF7">
        <v>261</v>
      </c>
      <c r="AKG7">
        <v>261</v>
      </c>
      <c r="AKH7">
        <v>261</v>
      </c>
      <c r="AKI7">
        <v>261</v>
      </c>
      <c r="AKJ7">
        <v>261</v>
      </c>
      <c r="AKK7">
        <v>261</v>
      </c>
      <c r="AKL7">
        <v>261</v>
      </c>
      <c r="AKM7">
        <v>261</v>
      </c>
      <c r="AKN7">
        <v>261</v>
      </c>
      <c r="AKO7">
        <v>261</v>
      </c>
      <c r="AKP7">
        <v>261</v>
      </c>
      <c r="AKQ7">
        <v>261</v>
      </c>
      <c r="AKR7">
        <v>261</v>
      </c>
      <c r="AKS7">
        <v>261</v>
      </c>
      <c r="AKT7">
        <v>261</v>
      </c>
      <c r="AKU7">
        <v>261</v>
      </c>
      <c r="AKV7">
        <v>261</v>
      </c>
      <c r="AKW7">
        <v>261</v>
      </c>
      <c r="AKX7">
        <v>261</v>
      </c>
      <c r="AKY7">
        <v>261</v>
      </c>
      <c r="AKZ7">
        <v>261</v>
      </c>
      <c r="ALA7">
        <v>261</v>
      </c>
      <c r="ALB7">
        <v>261</v>
      </c>
      <c r="ALC7">
        <v>261</v>
      </c>
      <c r="ALD7">
        <v>260</v>
      </c>
      <c r="ALE7">
        <v>260</v>
      </c>
      <c r="ALF7">
        <v>260</v>
      </c>
      <c r="ALG7">
        <v>260</v>
      </c>
      <c r="ALH7">
        <v>260</v>
      </c>
      <c r="ALI7">
        <v>260</v>
      </c>
      <c r="ALJ7">
        <v>260</v>
      </c>
      <c r="ALK7">
        <v>260</v>
      </c>
      <c r="ALL7">
        <v>260</v>
      </c>
      <c r="ALM7">
        <v>260</v>
      </c>
      <c r="ALN7">
        <v>260</v>
      </c>
      <c r="ALO7">
        <v>260</v>
      </c>
      <c r="ALP7">
        <v>260</v>
      </c>
      <c r="ALQ7">
        <v>260</v>
      </c>
      <c r="ALR7">
        <v>260</v>
      </c>
      <c r="ALS7">
        <v>260</v>
      </c>
      <c r="ALT7">
        <v>260</v>
      </c>
      <c r="ALU7">
        <v>259</v>
      </c>
      <c r="ALV7">
        <v>259</v>
      </c>
      <c r="ALW7">
        <v>259</v>
      </c>
      <c r="ALX7">
        <v>259</v>
      </c>
      <c r="ALY7">
        <v>259</v>
      </c>
      <c r="ALZ7">
        <v>259</v>
      </c>
      <c r="AMA7">
        <v>259</v>
      </c>
      <c r="AMB7">
        <v>259</v>
      </c>
      <c r="AMC7">
        <v>259</v>
      </c>
      <c r="AMD7">
        <v>259</v>
      </c>
      <c r="AME7">
        <v>258</v>
      </c>
      <c r="AMF7">
        <v>258</v>
      </c>
      <c r="AMG7">
        <v>258</v>
      </c>
      <c r="AMH7">
        <v>258</v>
      </c>
      <c r="AMI7">
        <v>258</v>
      </c>
      <c r="AMJ7">
        <v>258</v>
      </c>
      <c r="AMK7">
        <v>258</v>
      </c>
      <c r="AML7">
        <v>258</v>
      </c>
      <c r="AMM7">
        <v>258</v>
      </c>
      <c r="AMN7">
        <v>258</v>
      </c>
      <c r="AMO7">
        <v>258</v>
      </c>
      <c r="AMP7">
        <v>258</v>
      </c>
      <c r="AMQ7">
        <v>258</v>
      </c>
      <c r="AMR7">
        <v>258</v>
      </c>
      <c r="AMS7">
        <v>258</v>
      </c>
      <c r="AMT7">
        <v>258</v>
      </c>
      <c r="AMU7">
        <v>258</v>
      </c>
      <c r="AMV7">
        <v>258</v>
      </c>
      <c r="AMW7">
        <v>258</v>
      </c>
      <c r="AMX7">
        <v>258</v>
      </c>
      <c r="AMY7">
        <v>257</v>
      </c>
      <c r="AMZ7">
        <v>257</v>
      </c>
      <c r="ANA7">
        <v>257</v>
      </c>
      <c r="ANB7">
        <v>257</v>
      </c>
      <c r="ANC7">
        <v>257</v>
      </c>
      <c r="AND7">
        <v>257</v>
      </c>
      <c r="ANE7">
        <v>257</v>
      </c>
      <c r="ANF7">
        <v>257</v>
      </c>
      <c r="ANG7">
        <v>257</v>
      </c>
      <c r="ANH7">
        <v>257</v>
      </c>
      <c r="ANI7">
        <v>257</v>
      </c>
      <c r="ANJ7">
        <v>257</v>
      </c>
      <c r="ANK7">
        <v>257</v>
      </c>
      <c r="ANL7">
        <v>257</v>
      </c>
      <c r="ANM7">
        <v>257</v>
      </c>
      <c r="ANN7">
        <v>257</v>
      </c>
      <c r="ANO7">
        <v>256</v>
      </c>
      <c r="ANP7">
        <v>256</v>
      </c>
      <c r="ANQ7">
        <v>256</v>
      </c>
      <c r="ANR7">
        <v>256</v>
      </c>
      <c r="ANS7">
        <v>256</v>
      </c>
      <c r="ANT7">
        <v>256</v>
      </c>
      <c r="ANU7">
        <v>256</v>
      </c>
      <c r="ANV7">
        <v>256</v>
      </c>
      <c r="ANW7">
        <v>256</v>
      </c>
      <c r="ANX7">
        <v>256</v>
      </c>
      <c r="ANY7">
        <v>256</v>
      </c>
      <c r="ANZ7">
        <v>256</v>
      </c>
      <c r="AOA7">
        <v>256</v>
      </c>
      <c r="AOB7">
        <v>256</v>
      </c>
      <c r="AOC7">
        <v>256</v>
      </c>
      <c r="AOD7">
        <v>255</v>
      </c>
      <c r="AOE7">
        <v>255</v>
      </c>
      <c r="AOF7">
        <v>255</v>
      </c>
      <c r="AOG7">
        <v>255</v>
      </c>
      <c r="AOH7">
        <v>255</v>
      </c>
      <c r="AOI7">
        <v>255</v>
      </c>
      <c r="AOJ7">
        <v>255</v>
      </c>
      <c r="AOK7">
        <v>255</v>
      </c>
      <c r="AOL7">
        <v>255</v>
      </c>
      <c r="AOM7">
        <v>255</v>
      </c>
      <c r="AON7">
        <v>255</v>
      </c>
      <c r="AOO7">
        <v>255</v>
      </c>
      <c r="AOP7">
        <v>255</v>
      </c>
      <c r="AOQ7">
        <v>254</v>
      </c>
      <c r="AOR7">
        <v>254</v>
      </c>
      <c r="AOS7">
        <v>254</v>
      </c>
      <c r="AOT7">
        <v>254</v>
      </c>
      <c r="AOU7">
        <v>254</v>
      </c>
      <c r="AOV7">
        <v>254</v>
      </c>
      <c r="AOW7">
        <v>254</v>
      </c>
      <c r="AOX7">
        <v>254</v>
      </c>
      <c r="AOY7">
        <v>254</v>
      </c>
      <c r="AOZ7">
        <v>254</v>
      </c>
      <c r="APA7">
        <v>254</v>
      </c>
      <c r="APB7">
        <v>253</v>
      </c>
      <c r="APC7">
        <v>253</v>
      </c>
      <c r="APD7">
        <v>253</v>
      </c>
      <c r="APE7">
        <v>253</v>
      </c>
      <c r="APF7">
        <v>253</v>
      </c>
      <c r="APG7">
        <v>253</v>
      </c>
      <c r="APH7">
        <v>253</v>
      </c>
      <c r="API7">
        <v>253</v>
      </c>
      <c r="APJ7">
        <v>253</v>
      </c>
      <c r="APK7">
        <v>253</v>
      </c>
      <c r="APL7">
        <v>253</v>
      </c>
      <c r="APM7">
        <v>252</v>
      </c>
      <c r="APN7">
        <v>252</v>
      </c>
      <c r="APO7">
        <v>252</v>
      </c>
      <c r="APP7">
        <v>252</v>
      </c>
      <c r="APQ7">
        <v>252</v>
      </c>
      <c r="APR7">
        <v>252</v>
      </c>
      <c r="APS7">
        <v>252</v>
      </c>
      <c r="APT7">
        <v>252</v>
      </c>
      <c r="APU7">
        <v>252</v>
      </c>
      <c r="APV7">
        <v>252</v>
      </c>
      <c r="APW7">
        <v>252</v>
      </c>
      <c r="APX7">
        <v>251</v>
      </c>
      <c r="APY7">
        <v>251</v>
      </c>
      <c r="APZ7">
        <v>251</v>
      </c>
      <c r="AQA7">
        <v>251</v>
      </c>
      <c r="AQB7">
        <v>251</v>
      </c>
      <c r="AQC7">
        <v>251</v>
      </c>
      <c r="AQD7">
        <v>251</v>
      </c>
      <c r="AQE7">
        <v>251</v>
      </c>
      <c r="AQF7">
        <v>251</v>
      </c>
      <c r="AQG7">
        <v>250</v>
      </c>
      <c r="AQH7">
        <v>250</v>
      </c>
      <c r="AQI7">
        <v>250</v>
      </c>
      <c r="AQJ7">
        <v>250</v>
      </c>
      <c r="AQK7">
        <v>250</v>
      </c>
      <c r="AQL7">
        <v>250</v>
      </c>
      <c r="AQM7">
        <v>250</v>
      </c>
      <c r="AQN7">
        <v>250</v>
      </c>
      <c r="AQO7">
        <v>250</v>
      </c>
      <c r="AQP7">
        <v>249</v>
      </c>
      <c r="AQQ7">
        <v>249</v>
      </c>
      <c r="AQR7">
        <v>249</v>
      </c>
      <c r="AQS7">
        <v>249</v>
      </c>
      <c r="AQT7">
        <v>249</v>
      </c>
      <c r="AQU7">
        <v>249</v>
      </c>
      <c r="AQV7">
        <v>249</v>
      </c>
      <c r="AQW7">
        <v>249</v>
      </c>
      <c r="AQX7">
        <v>249</v>
      </c>
      <c r="AQY7">
        <v>248</v>
      </c>
      <c r="AQZ7">
        <v>248</v>
      </c>
      <c r="ARA7">
        <v>248</v>
      </c>
      <c r="ARB7">
        <v>248</v>
      </c>
      <c r="ARC7">
        <v>248</v>
      </c>
      <c r="ARD7">
        <v>248</v>
      </c>
      <c r="ARE7">
        <v>248</v>
      </c>
      <c r="ARF7">
        <v>248</v>
      </c>
      <c r="ARG7">
        <v>248</v>
      </c>
      <c r="ARH7">
        <v>247</v>
      </c>
      <c r="ARI7">
        <v>247</v>
      </c>
      <c r="ARJ7">
        <v>247</v>
      </c>
      <c r="ARK7">
        <v>247</v>
      </c>
      <c r="ARL7">
        <v>247</v>
      </c>
      <c r="ARM7">
        <v>247</v>
      </c>
      <c r="ARN7">
        <v>247</v>
      </c>
      <c r="ARO7">
        <v>247</v>
      </c>
      <c r="ARP7">
        <v>246</v>
      </c>
      <c r="ARQ7">
        <v>246</v>
      </c>
      <c r="ARR7">
        <v>246</v>
      </c>
      <c r="ARS7">
        <v>246</v>
      </c>
      <c r="ART7">
        <v>246</v>
      </c>
      <c r="ARU7">
        <v>246</v>
      </c>
      <c r="ARV7">
        <v>246</v>
      </c>
      <c r="ARW7">
        <v>246</v>
      </c>
      <c r="ARX7">
        <v>245</v>
      </c>
      <c r="ARY7">
        <v>245</v>
      </c>
      <c r="ARZ7">
        <v>245</v>
      </c>
      <c r="ASA7">
        <v>245</v>
      </c>
      <c r="ASB7">
        <v>245</v>
      </c>
      <c r="ASC7">
        <v>245</v>
      </c>
      <c r="ASD7">
        <v>245</v>
      </c>
      <c r="ASE7">
        <v>244</v>
      </c>
      <c r="ASF7">
        <v>244</v>
      </c>
      <c r="ASG7">
        <v>244</v>
      </c>
      <c r="ASH7">
        <v>244</v>
      </c>
      <c r="ASI7">
        <v>244</v>
      </c>
      <c r="ASJ7">
        <v>244</v>
      </c>
      <c r="ASK7">
        <v>244</v>
      </c>
      <c r="ASL7">
        <v>243</v>
      </c>
      <c r="ASM7">
        <v>243</v>
      </c>
      <c r="ASN7">
        <v>243</v>
      </c>
      <c r="ASO7">
        <v>243</v>
      </c>
      <c r="ASP7">
        <v>243</v>
      </c>
      <c r="ASQ7">
        <v>243</v>
      </c>
      <c r="ASR7">
        <v>243</v>
      </c>
      <c r="ASS7">
        <v>242</v>
      </c>
      <c r="AST7">
        <v>242</v>
      </c>
      <c r="ASU7">
        <v>242</v>
      </c>
      <c r="ASV7">
        <v>242</v>
      </c>
      <c r="ASW7">
        <v>242</v>
      </c>
      <c r="ASX7">
        <v>242</v>
      </c>
      <c r="ASY7">
        <v>242</v>
      </c>
      <c r="ASZ7">
        <v>241</v>
      </c>
      <c r="ATA7">
        <v>241</v>
      </c>
      <c r="ATB7">
        <v>241</v>
      </c>
      <c r="ATC7">
        <v>241</v>
      </c>
      <c r="ATD7">
        <v>241</v>
      </c>
      <c r="ATE7">
        <v>241</v>
      </c>
      <c r="ATF7">
        <v>241</v>
      </c>
      <c r="ATG7">
        <v>240</v>
      </c>
      <c r="ATH7">
        <v>240</v>
      </c>
      <c r="ATI7">
        <v>240</v>
      </c>
      <c r="ATJ7">
        <v>240</v>
      </c>
      <c r="ATK7">
        <v>240</v>
      </c>
      <c r="ATL7">
        <v>240</v>
      </c>
      <c r="ATM7">
        <v>239</v>
      </c>
      <c r="ATN7">
        <v>239</v>
      </c>
      <c r="ATO7">
        <v>239</v>
      </c>
      <c r="ATP7">
        <v>239</v>
      </c>
      <c r="ATQ7">
        <v>239</v>
      </c>
      <c r="ATR7">
        <v>239</v>
      </c>
      <c r="ATS7">
        <v>239</v>
      </c>
      <c r="ATT7">
        <v>238</v>
      </c>
      <c r="ATU7">
        <v>238</v>
      </c>
      <c r="ATV7">
        <v>238</v>
      </c>
      <c r="ATW7">
        <v>238</v>
      </c>
      <c r="ATX7">
        <v>238</v>
      </c>
      <c r="ATY7">
        <v>238</v>
      </c>
      <c r="ATZ7">
        <v>237</v>
      </c>
      <c r="AUA7">
        <v>237</v>
      </c>
      <c r="AUB7">
        <v>237</v>
      </c>
      <c r="AUC7">
        <v>237</v>
      </c>
      <c r="AUD7">
        <v>237</v>
      </c>
      <c r="AUE7">
        <v>237</v>
      </c>
      <c r="AUF7">
        <v>236</v>
      </c>
      <c r="AUG7">
        <v>236</v>
      </c>
      <c r="AUH7">
        <v>236</v>
      </c>
      <c r="AUI7">
        <v>236</v>
      </c>
      <c r="AUJ7">
        <v>236</v>
      </c>
      <c r="AUK7">
        <v>236</v>
      </c>
      <c r="AUL7">
        <v>235</v>
      </c>
      <c r="AUM7">
        <v>235</v>
      </c>
      <c r="AUN7">
        <v>235</v>
      </c>
      <c r="AUO7">
        <v>235</v>
      </c>
      <c r="AUP7">
        <v>235</v>
      </c>
      <c r="AUQ7">
        <v>235</v>
      </c>
      <c r="AUR7">
        <v>234</v>
      </c>
      <c r="AUS7">
        <v>234</v>
      </c>
      <c r="AUT7">
        <v>234</v>
      </c>
      <c r="AUU7">
        <v>234</v>
      </c>
      <c r="AUV7">
        <v>234</v>
      </c>
      <c r="AUW7">
        <v>234</v>
      </c>
      <c r="AUX7">
        <v>233</v>
      </c>
      <c r="AUY7">
        <v>233</v>
      </c>
      <c r="AUZ7">
        <v>233</v>
      </c>
      <c r="AVA7">
        <v>233</v>
      </c>
      <c r="AVB7">
        <v>233</v>
      </c>
      <c r="AVC7">
        <v>232</v>
      </c>
      <c r="AVD7">
        <v>232</v>
      </c>
      <c r="AVE7">
        <v>232</v>
      </c>
      <c r="AVF7">
        <v>232</v>
      </c>
      <c r="AVG7">
        <v>232</v>
      </c>
      <c r="AVH7">
        <v>232</v>
      </c>
      <c r="AVI7">
        <v>231</v>
      </c>
      <c r="AVJ7">
        <v>231</v>
      </c>
      <c r="AVK7">
        <v>231</v>
      </c>
      <c r="AVL7">
        <v>231</v>
      </c>
      <c r="AVM7">
        <v>231</v>
      </c>
      <c r="AVN7">
        <v>230</v>
      </c>
      <c r="AVO7">
        <v>230</v>
      </c>
      <c r="AVP7">
        <v>230</v>
      </c>
      <c r="AVQ7">
        <v>230</v>
      </c>
      <c r="AVR7">
        <v>230</v>
      </c>
      <c r="AVS7">
        <v>230</v>
      </c>
      <c r="AVT7">
        <v>229</v>
      </c>
      <c r="AVU7">
        <v>229</v>
      </c>
      <c r="AVV7">
        <v>229</v>
      </c>
      <c r="AVW7">
        <v>229</v>
      </c>
      <c r="AVX7">
        <v>229</v>
      </c>
      <c r="AVY7">
        <v>228</v>
      </c>
      <c r="AVZ7">
        <v>228</v>
      </c>
      <c r="AWA7">
        <v>228</v>
      </c>
      <c r="AWB7">
        <v>228</v>
      </c>
      <c r="AWC7">
        <v>228</v>
      </c>
      <c r="AWD7">
        <v>227</v>
      </c>
      <c r="AWE7">
        <v>227</v>
      </c>
      <c r="AWF7">
        <v>227</v>
      </c>
      <c r="AWG7">
        <v>227</v>
      </c>
      <c r="AWH7">
        <v>227</v>
      </c>
      <c r="AWI7">
        <v>226</v>
      </c>
      <c r="AWJ7">
        <v>226</v>
      </c>
      <c r="AWK7">
        <v>226</v>
      </c>
      <c r="AWL7">
        <v>226</v>
      </c>
      <c r="AWM7">
        <v>226</v>
      </c>
      <c r="AWN7">
        <v>225</v>
      </c>
      <c r="AWO7">
        <v>225</v>
      </c>
      <c r="AWP7">
        <v>225</v>
      </c>
      <c r="AWQ7">
        <v>225</v>
      </c>
      <c r="AWR7">
        <v>225</v>
      </c>
      <c r="AWS7">
        <v>224</v>
      </c>
      <c r="AWT7">
        <v>224</v>
      </c>
      <c r="AWU7">
        <v>224</v>
      </c>
      <c r="AWV7">
        <v>224</v>
      </c>
      <c r="AWW7">
        <v>224</v>
      </c>
      <c r="AWX7">
        <v>223</v>
      </c>
      <c r="AWY7">
        <v>223</v>
      </c>
      <c r="AWZ7">
        <v>223</v>
      </c>
      <c r="AXA7">
        <v>223</v>
      </c>
      <c r="AXB7">
        <v>223</v>
      </c>
      <c r="AXC7">
        <v>222</v>
      </c>
      <c r="AXD7">
        <v>222</v>
      </c>
      <c r="AXE7">
        <v>222</v>
      </c>
      <c r="AXF7">
        <v>222</v>
      </c>
      <c r="AXG7">
        <v>222</v>
      </c>
      <c r="AXH7">
        <v>221</v>
      </c>
      <c r="AXI7">
        <v>221</v>
      </c>
      <c r="AXJ7">
        <v>221</v>
      </c>
      <c r="AXK7">
        <v>221</v>
      </c>
      <c r="AXL7">
        <v>220</v>
      </c>
      <c r="AXM7">
        <v>220</v>
      </c>
      <c r="AXN7">
        <v>220</v>
      </c>
      <c r="AXO7">
        <v>220</v>
      </c>
      <c r="AXP7">
        <v>220</v>
      </c>
      <c r="AXQ7">
        <v>219</v>
      </c>
      <c r="AXR7">
        <v>219</v>
      </c>
      <c r="AXS7">
        <v>219</v>
      </c>
      <c r="AXT7">
        <v>219</v>
      </c>
      <c r="AXU7">
        <v>218</v>
      </c>
      <c r="AXV7">
        <v>218</v>
      </c>
      <c r="AXW7">
        <v>218</v>
      </c>
      <c r="AXX7">
        <v>218</v>
      </c>
      <c r="AXY7">
        <v>218</v>
      </c>
      <c r="AXZ7">
        <v>217</v>
      </c>
      <c r="AYA7">
        <v>217</v>
      </c>
      <c r="AYB7">
        <v>217</v>
      </c>
      <c r="AYC7">
        <v>217</v>
      </c>
      <c r="AYD7">
        <v>216</v>
      </c>
      <c r="AYE7">
        <v>216</v>
      </c>
      <c r="AYF7">
        <v>216</v>
      </c>
      <c r="AYG7">
        <v>216</v>
      </c>
      <c r="AYH7">
        <v>216</v>
      </c>
      <c r="AYI7">
        <v>215</v>
      </c>
      <c r="AYJ7">
        <v>215</v>
      </c>
      <c r="AYK7">
        <v>215</v>
      </c>
      <c r="AYL7">
        <v>215</v>
      </c>
      <c r="AYM7">
        <v>214</v>
      </c>
      <c r="AYN7">
        <v>214</v>
      </c>
      <c r="AYO7">
        <v>214</v>
      </c>
      <c r="AYP7">
        <v>214</v>
      </c>
      <c r="AYQ7">
        <v>213</v>
      </c>
      <c r="AYR7">
        <v>213</v>
      </c>
      <c r="AYS7">
        <v>213</v>
      </c>
      <c r="AYT7">
        <v>213</v>
      </c>
      <c r="AYU7">
        <v>213</v>
      </c>
      <c r="AYV7">
        <v>212</v>
      </c>
      <c r="AYW7">
        <v>212</v>
      </c>
      <c r="AYX7">
        <v>212</v>
      </c>
      <c r="AYY7">
        <v>212</v>
      </c>
      <c r="AYZ7">
        <v>211</v>
      </c>
      <c r="AZA7">
        <v>211</v>
      </c>
      <c r="AZB7">
        <v>211</v>
      </c>
      <c r="AZC7">
        <v>211</v>
      </c>
      <c r="AZD7">
        <v>210</v>
      </c>
      <c r="AZE7">
        <v>210</v>
      </c>
      <c r="AZF7">
        <v>210</v>
      </c>
      <c r="AZG7">
        <v>210</v>
      </c>
      <c r="AZH7">
        <v>209</v>
      </c>
      <c r="AZI7">
        <v>209</v>
      </c>
      <c r="AZJ7">
        <v>209</v>
      </c>
      <c r="AZK7">
        <v>209</v>
      </c>
      <c r="AZL7">
        <v>208</v>
      </c>
      <c r="AZM7">
        <v>208</v>
      </c>
      <c r="AZN7">
        <v>208</v>
      </c>
      <c r="AZO7">
        <v>208</v>
      </c>
      <c r="AZP7">
        <v>207</v>
      </c>
      <c r="AZQ7">
        <v>207</v>
      </c>
      <c r="AZR7">
        <v>207</v>
      </c>
      <c r="AZS7">
        <v>207</v>
      </c>
      <c r="AZT7">
        <v>206</v>
      </c>
      <c r="AZU7">
        <v>206</v>
      </c>
      <c r="AZV7">
        <v>206</v>
      </c>
      <c r="AZW7">
        <v>206</v>
      </c>
      <c r="AZX7">
        <v>205</v>
      </c>
      <c r="AZY7">
        <v>205</v>
      </c>
      <c r="AZZ7">
        <v>205</v>
      </c>
      <c r="BAA7">
        <v>205</v>
      </c>
      <c r="BAB7">
        <v>204</v>
      </c>
      <c r="BAC7">
        <v>204</v>
      </c>
      <c r="BAD7">
        <v>204</v>
      </c>
      <c r="BAE7">
        <v>204</v>
      </c>
      <c r="BAF7">
        <v>203</v>
      </c>
      <c r="BAG7">
        <v>203</v>
      </c>
      <c r="BAH7">
        <v>203</v>
      </c>
      <c r="BAI7">
        <v>203</v>
      </c>
      <c r="BAJ7">
        <v>202</v>
      </c>
      <c r="BAK7">
        <v>202</v>
      </c>
      <c r="BAL7">
        <v>202</v>
      </c>
      <c r="BAM7">
        <v>202</v>
      </c>
      <c r="BAN7">
        <v>201</v>
      </c>
      <c r="BAO7">
        <v>201</v>
      </c>
      <c r="BAP7">
        <v>201</v>
      </c>
      <c r="BAQ7">
        <v>201</v>
      </c>
      <c r="BAR7">
        <v>200</v>
      </c>
      <c r="BAS7">
        <v>200</v>
      </c>
      <c r="BAT7">
        <v>200</v>
      </c>
      <c r="BAU7">
        <v>200</v>
      </c>
      <c r="BAV7">
        <v>199</v>
      </c>
      <c r="BAW7">
        <v>199</v>
      </c>
      <c r="BAX7">
        <v>199</v>
      </c>
      <c r="BAY7">
        <v>198</v>
      </c>
      <c r="BAZ7">
        <v>198</v>
      </c>
      <c r="BBA7">
        <v>198</v>
      </c>
      <c r="BBB7">
        <v>198</v>
      </c>
      <c r="BBC7">
        <v>197</v>
      </c>
      <c r="BBD7">
        <v>197</v>
      </c>
      <c r="BBE7">
        <v>197</v>
      </c>
      <c r="BBF7">
        <v>197</v>
      </c>
      <c r="BBG7">
        <v>196</v>
      </c>
      <c r="BBH7">
        <v>196</v>
      </c>
      <c r="BBI7">
        <v>196</v>
      </c>
      <c r="BBJ7">
        <v>195</v>
      </c>
      <c r="BBK7">
        <v>195</v>
      </c>
      <c r="BBL7">
        <v>195</v>
      </c>
      <c r="BBM7">
        <v>195</v>
      </c>
      <c r="BBN7">
        <v>194</v>
      </c>
      <c r="BBO7">
        <v>194</v>
      </c>
      <c r="BBP7">
        <v>194</v>
      </c>
      <c r="BBQ7">
        <v>194</v>
      </c>
      <c r="BBR7">
        <v>193</v>
      </c>
      <c r="BBS7">
        <v>193</v>
      </c>
      <c r="BBT7">
        <v>193</v>
      </c>
      <c r="BBU7">
        <v>192</v>
      </c>
      <c r="BBV7">
        <v>192</v>
      </c>
      <c r="BBW7">
        <v>192</v>
      </c>
      <c r="BBX7">
        <v>192</v>
      </c>
      <c r="BBY7">
        <v>190</v>
      </c>
      <c r="BBZ7">
        <v>190</v>
      </c>
      <c r="BCA7">
        <v>190</v>
      </c>
      <c r="BCB7">
        <v>189</v>
      </c>
      <c r="BCC7">
        <v>189</v>
      </c>
      <c r="BCD7">
        <v>189</v>
      </c>
      <c r="BCE7">
        <v>189</v>
      </c>
      <c r="BCF7">
        <v>188</v>
      </c>
      <c r="BCG7">
        <v>188</v>
      </c>
      <c r="BCH7">
        <v>188</v>
      </c>
      <c r="BCI7">
        <v>187</v>
      </c>
      <c r="BCJ7">
        <v>187</v>
      </c>
      <c r="BCK7">
        <v>187</v>
      </c>
      <c r="BCL7">
        <v>187</v>
      </c>
      <c r="BCM7">
        <v>186</v>
      </c>
      <c r="BCN7">
        <v>186</v>
      </c>
      <c r="BCO7">
        <v>186</v>
      </c>
      <c r="BCP7">
        <v>185</v>
      </c>
      <c r="BCQ7">
        <v>185</v>
      </c>
      <c r="BCR7">
        <v>185</v>
      </c>
      <c r="BCS7">
        <v>185</v>
      </c>
      <c r="BCT7">
        <v>184</v>
      </c>
      <c r="BCU7">
        <v>184</v>
      </c>
      <c r="BCV7">
        <v>184</v>
      </c>
      <c r="BCW7">
        <v>183</v>
      </c>
      <c r="BCX7">
        <v>183</v>
      </c>
      <c r="BCY7">
        <v>183</v>
      </c>
      <c r="BCZ7">
        <v>182</v>
      </c>
      <c r="BDA7">
        <v>182</v>
      </c>
      <c r="BDB7">
        <v>182</v>
      </c>
      <c r="BDC7">
        <v>182</v>
      </c>
      <c r="BDD7">
        <v>181</v>
      </c>
      <c r="BDE7">
        <v>181</v>
      </c>
      <c r="BDF7">
        <v>181</v>
      </c>
      <c r="BDG7">
        <v>180</v>
      </c>
      <c r="BDH7">
        <v>180</v>
      </c>
      <c r="BDI7">
        <v>180</v>
      </c>
      <c r="BDJ7">
        <v>179</v>
      </c>
      <c r="BDK7">
        <v>179</v>
      </c>
      <c r="BDL7">
        <v>179</v>
      </c>
      <c r="BDM7">
        <v>179</v>
      </c>
      <c r="BDN7">
        <v>178</v>
      </c>
      <c r="BDO7">
        <v>178</v>
      </c>
      <c r="BDP7">
        <v>178</v>
      </c>
      <c r="BDQ7">
        <v>177</v>
      </c>
      <c r="BDR7">
        <v>177</v>
      </c>
      <c r="BDS7">
        <v>177</v>
      </c>
      <c r="BDT7">
        <v>176</v>
      </c>
      <c r="BDU7">
        <v>176</v>
      </c>
      <c r="BDV7">
        <v>176</v>
      </c>
      <c r="BDW7">
        <v>175</v>
      </c>
      <c r="BDX7">
        <v>175</v>
      </c>
      <c r="BDY7">
        <v>175</v>
      </c>
      <c r="BDZ7">
        <v>174</v>
      </c>
      <c r="BEA7">
        <v>174</v>
      </c>
      <c r="BEB7">
        <v>174</v>
      </c>
      <c r="BEC7">
        <v>174</v>
      </c>
      <c r="BED7">
        <v>173</v>
      </c>
      <c r="BEE7">
        <v>173</v>
      </c>
      <c r="BEF7">
        <v>173</v>
      </c>
      <c r="BEG7">
        <v>172</v>
      </c>
      <c r="BEH7">
        <v>172</v>
      </c>
      <c r="BEI7">
        <v>172</v>
      </c>
      <c r="BEJ7">
        <v>171</v>
      </c>
      <c r="BEK7">
        <v>171</v>
      </c>
      <c r="BEL7">
        <v>171</v>
      </c>
      <c r="BEM7">
        <v>170</v>
      </c>
      <c r="BEN7">
        <v>170</v>
      </c>
      <c r="BEO7">
        <v>170</v>
      </c>
      <c r="BEP7">
        <v>169</v>
      </c>
      <c r="BEQ7">
        <v>169</v>
      </c>
      <c r="BER7">
        <v>169</v>
      </c>
      <c r="BES7">
        <v>168</v>
      </c>
      <c r="BET7">
        <v>168</v>
      </c>
      <c r="BEU7">
        <v>168</v>
      </c>
      <c r="BEV7">
        <v>167</v>
      </c>
      <c r="BEW7">
        <v>167</v>
      </c>
      <c r="BEX7">
        <v>167</v>
      </c>
      <c r="BEY7">
        <v>166</v>
      </c>
      <c r="BEZ7">
        <v>166</v>
      </c>
      <c r="BFA7">
        <v>166</v>
      </c>
      <c r="BFB7">
        <v>165</v>
      </c>
      <c r="BFC7">
        <v>165</v>
      </c>
      <c r="BFD7">
        <v>165</v>
      </c>
      <c r="BFE7">
        <v>164</v>
      </c>
      <c r="BFF7">
        <v>164</v>
      </c>
      <c r="BFG7">
        <v>164</v>
      </c>
      <c r="BFH7">
        <v>163</v>
      </c>
      <c r="BFI7">
        <v>163</v>
      </c>
      <c r="BFJ7">
        <v>163</v>
      </c>
      <c r="BFK7">
        <v>162</v>
      </c>
      <c r="BFL7">
        <v>162</v>
      </c>
      <c r="BFM7">
        <v>162</v>
      </c>
      <c r="BFN7">
        <v>161</v>
      </c>
      <c r="BFO7">
        <v>161</v>
      </c>
      <c r="BFP7">
        <v>161</v>
      </c>
      <c r="BFQ7">
        <v>160</v>
      </c>
      <c r="BFR7">
        <v>160</v>
      </c>
      <c r="BFS7">
        <v>160</v>
      </c>
      <c r="BFT7">
        <v>159</v>
      </c>
      <c r="BFU7">
        <v>159</v>
      </c>
      <c r="BFV7">
        <v>159</v>
      </c>
      <c r="BFW7">
        <v>158</v>
      </c>
      <c r="BFX7">
        <v>158</v>
      </c>
      <c r="BFY7">
        <v>158</v>
      </c>
      <c r="BFZ7">
        <v>157</v>
      </c>
      <c r="BGA7">
        <v>157</v>
      </c>
      <c r="BGB7">
        <v>157</v>
      </c>
      <c r="BGC7">
        <v>156</v>
      </c>
      <c r="BGD7">
        <v>156</v>
      </c>
      <c r="BGE7">
        <v>156</v>
      </c>
      <c r="BGF7">
        <v>155</v>
      </c>
      <c r="BGG7">
        <v>155</v>
      </c>
      <c r="BGH7">
        <v>155</v>
      </c>
      <c r="BGI7">
        <v>154</v>
      </c>
      <c r="BGJ7">
        <v>154</v>
      </c>
      <c r="BGK7">
        <v>154</v>
      </c>
      <c r="BGL7">
        <v>153</v>
      </c>
      <c r="BGM7">
        <v>153</v>
      </c>
      <c r="BGN7">
        <v>153</v>
      </c>
      <c r="BGO7">
        <v>152</v>
      </c>
      <c r="BGP7">
        <v>152</v>
      </c>
      <c r="BGQ7">
        <v>151</v>
      </c>
      <c r="BGR7">
        <v>151</v>
      </c>
      <c r="BGS7">
        <v>151</v>
      </c>
      <c r="BGT7">
        <v>150</v>
      </c>
      <c r="BGU7">
        <v>150</v>
      </c>
      <c r="BGV7">
        <v>150</v>
      </c>
      <c r="BGW7">
        <v>149</v>
      </c>
      <c r="BGX7">
        <v>149</v>
      </c>
      <c r="BGY7">
        <v>149</v>
      </c>
      <c r="BGZ7">
        <v>148</v>
      </c>
      <c r="BHA7">
        <v>148</v>
      </c>
      <c r="BHB7">
        <v>148</v>
      </c>
      <c r="BHC7">
        <v>147</v>
      </c>
      <c r="BHD7">
        <v>147</v>
      </c>
      <c r="BHE7">
        <v>146</v>
      </c>
      <c r="BHF7">
        <v>146</v>
      </c>
      <c r="BHG7">
        <v>146</v>
      </c>
      <c r="BHH7">
        <v>145</v>
      </c>
      <c r="BHI7">
        <v>145</v>
      </c>
      <c r="BHJ7">
        <v>145</v>
      </c>
      <c r="BHK7">
        <v>144</v>
      </c>
      <c r="BHL7">
        <v>144</v>
      </c>
      <c r="BHM7">
        <v>144</v>
      </c>
      <c r="BHN7">
        <v>143</v>
      </c>
      <c r="BHO7">
        <v>143</v>
      </c>
      <c r="BHP7">
        <v>142</v>
      </c>
      <c r="BHQ7">
        <v>142</v>
      </c>
      <c r="BHR7">
        <v>142</v>
      </c>
      <c r="BHS7">
        <v>141</v>
      </c>
      <c r="BHT7">
        <v>141</v>
      </c>
      <c r="BHU7">
        <v>141</v>
      </c>
      <c r="BHV7">
        <v>140</v>
      </c>
      <c r="BHW7">
        <v>140</v>
      </c>
      <c r="BHX7">
        <v>139</v>
      </c>
      <c r="BHY7">
        <v>139</v>
      </c>
      <c r="BHZ7">
        <v>139</v>
      </c>
      <c r="BIA7">
        <v>138</v>
      </c>
      <c r="BIB7">
        <v>138</v>
      </c>
      <c r="BIC7">
        <v>138</v>
      </c>
      <c r="BID7">
        <v>137</v>
      </c>
      <c r="BIE7">
        <v>137</v>
      </c>
      <c r="BIF7">
        <v>136</v>
      </c>
      <c r="BIG7">
        <v>136</v>
      </c>
      <c r="BIH7">
        <v>136</v>
      </c>
      <c r="BII7">
        <v>135</v>
      </c>
      <c r="BIJ7">
        <v>135</v>
      </c>
      <c r="BIK7">
        <v>135</v>
      </c>
      <c r="BIL7">
        <v>134</v>
      </c>
      <c r="BIM7">
        <v>134</v>
      </c>
      <c r="BIN7">
        <v>133</v>
      </c>
      <c r="BIO7">
        <v>133</v>
      </c>
      <c r="BIP7">
        <v>133</v>
      </c>
      <c r="BIQ7">
        <v>132</v>
      </c>
      <c r="BIR7">
        <v>132</v>
      </c>
      <c r="BIS7">
        <v>131</v>
      </c>
      <c r="BIT7">
        <v>131</v>
      </c>
      <c r="BIU7">
        <v>131</v>
      </c>
      <c r="BIV7">
        <v>130</v>
      </c>
      <c r="BIW7">
        <v>130</v>
      </c>
      <c r="BIX7">
        <v>130</v>
      </c>
      <c r="BIY7">
        <v>129</v>
      </c>
      <c r="BIZ7">
        <v>129</v>
      </c>
      <c r="BJA7">
        <v>128</v>
      </c>
      <c r="BJB7">
        <v>128</v>
      </c>
      <c r="BJC7">
        <v>128</v>
      </c>
      <c r="BJD7">
        <v>127</v>
      </c>
      <c r="BJE7">
        <v>127</v>
      </c>
      <c r="BJF7">
        <v>126</v>
      </c>
      <c r="BJG7">
        <v>126</v>
      </c>
      <c r="BJH7">
        <v>126</v>
      </c>
      <c r="BJI7">
        <v>125</v>
      </c>
      <c r="BJJ7">
        <v>125</v>
      </c>
      <c r="BJK7">
        <v>124</v>
      </c>
      <c r="BJL7">
        <v>124</v>
      </c>
      <c r="BJM7">
        <v>124</v>
      </c>
      <c r="BJN7">
        <v>123</v>
      </c>
      <c r="BJO7">
        <v>123</v>
      </c>
      <c r="BJP7">
        <v>122</v>
      </c>
      <c r="BJQ7">
        <v>122</v>
      </c>
      <c r="BJR7">
        <v>122</v>
      </c>
      <c r="BJS7">
        <v>121</v>
      </c>
      <c r="BJT7">
        <v>121</v>
      </c>
      <c r="BJU7">
        <v>120</v>
      </c>
      <c r="BJV7">
        <v>119</v>
      </c>
      <c r="BJW7">
        <v>119</v>
      </c>
      <c r="BJX7">
        <v>118</v>
      </c>
      <c r="BJY7">
        <v>118</v>
      </c>
      <c r="BJZ7">
        <v>117</v>
      </c>
      <c r="BKA7">
        <v>117</v>
      </c>
      <c r="BKB7">
        <v>117</v>
      </c>
      <c r="BKC7">
        <v>116</v>
      </c>
      <c r="BKD7">
        <v>116</v>
      </c>
      <c r="BKE7">
        <v>115</v>
      </c>
      <c r="BKF7">
        <v>115</v>
      </c>
      <c r="BKG7">
        <v>115</v>
      </c>
      <c r="BKH7">
        <v>114</v>
      </c>
      <c r="BKI7">
        <v>114</v>
      </c>
      <c r="BKJ7">
        <v>113</v>
      </c>
      <c r="BKK7">
        <v>113</v>
      </c>
      <c r="BKL7">
        <v>113</v>
      </c>
      <c r="BKM7">
        <v>112</v>
      </c>
      <c r="BKN7">
        <v>112</v>
      </c>
      <c r="BKO7">
        <v>111</v>
      </c>
      <c r="BKP7">
        <v>111</v>
      </c>
      <c r="BKQ7">
        <v>110</v>
      </c>
      <c r="BKR7">
        <v>110</v>
      </c>
      <c r="BKS7">
        <v>110</v>
      </c>
      <c r="BKT7">
        <v>109</v>
      </c>
      <c r="BKU7">
        <v>109</v>
      </c>
      <c r="BKV7">
        <v>108</v>
      </c>
      <c r="BKW7">
        <v>108</v>
      </c>
      <c r="BKX7">
        <v>108</v>
      </c>
      <c r="BKY7">
        <v>107</v>
      </c>
      <c r="BKZ7">
        <v>107</v>
      </c>
      <c r="BLA7">
        <v>106</v>
      </c>
      <c r="BLB7">
        <v>106</v>
      </c>
      <c r="BLC7">
        <v>105</v>
      </c>
      <c r="BLD7">
        <v>105</v>
      </c>
      <c r="BLE7">
        <v>105</v>
      </c>
      <c r="BLF7">
        <v>104</v>
      </c>
      <c r="BLG7">
        <v>104</v>
      </c>
      <c r="BLH7">
        <v>103</v>
      </c>
      <c r="BLI7">
        <v>103</v>
      </c>
      <c r="BLJ7">
        <v>103</v>
      </c>
      <c r="BLK7">
        <v>102</v>
      </c>
      <c r="BLL7">
        <v>102</v>
      </c>
      <c r="BLM7">
        <v>101</v>
      </c>
      <c r="BLN7">
        <v>101</v>
      </c>
      <c r="BLO7">
        <v>100</v>
      </c>
      <c r="BLP7">
        <v>100</v>
      </c>
      <c r="BLQ7">
        <v>100</v>
      </c>
      <c r="BLR7">
        <v>99</v>
      </c>
      <c r="BLS7">
        <v>99</v>
      </c>
      <c r="BLT7">
        <v>98</v>
      </c>
      <c r="BLU7">
        <v>98</v>
      </c>
      <c r="BLV7">
        <v>97</v>
      </c>
      <c r="BLW7">
        <v>97</v>
      </c>
      <c r="BLX7">
        <v>97</v>
      </c>
      <c r="BLY7">
        <v>96</v>
      </c>
      <c r="BLZ7">
        <v>96</v>
      </c>
      <c r="BMA7">
        <v>95</v>
      </c>
      <c r="BMB7">
        <v>95</v>
      </c>
      <c r="BMC7">
        <v>94</v>
      </c>
      <c r="BMD7">
        <v>94</v>
      </c>
      <c r="BME7">
        <v>93</v>
      </c>
      <c r="BMF7">
        <v>93</v>
      </c>
      <c r="BMG7">
        <v>93</v>
      </c>
      <c r="BMH7">
        <v>92</v>
      </c>
      <c r="BMI7">
        <v>92</v>
      </c>
      <c r="BMJ7">
        <v>91</v>
      </c>
      <c r="BMK7">
        <v>91</v>
      </c>
      <c r="BML7">
        <v>90</v>
      </c>
      <c r="BMM7">
        <v>90</v>
      </c>
      <c r="BMN7">
        <v>89</v>
      </c>
      <c r="BMO7">
        <v>89</v>
      </c>
      <c r="BMP7">
        <v>89</v>
      </c>
      <c r="BMQ7">
        <v>88</v>
      </c>
      <c r="BMR7">
        <v>88</v>
      </c>
      <c r="BMS7">
        <v>87</v>
      </c>
      <c r="BMT7">
        <v>87</v>
      </c>
      <c r="BMU7">
        <v>86</v>
      </c>
      <c r="BMV7">
        <v>86</v>
      </c>
      <c r="BMW7">
        <v>85</v>
      </c>
      <c r="BMX7">
        <v>85</v>
      </c>
      <c r="BMY7">
        <v>85</v>
      </c>
      <c r="BMZ7">
        <v>84</v>
      </c>
      <c r="BNA7">
        <v>84</v>
      </c>
      <c r="BNB7">
        <v>83</v>
      </c>
      <c r="BNC7">
        <v>83</v>
      </c>
      <c r="BND7">
        <v>82</v>
      </c>
      <c r="BNE7">
        <v>82</v>
      </c>
      <c r="BNF7">
        <v>81</v>
      </c>
      <c r="BNG7">
        <v>81</v>
      </c>
      <c r="BNH7">
        <v>81</v>
      </c>
      <c r="BNI7">
        <v>80</v>
      </c>
      <c r="BNJ7">
        <v>80</v>
      </c>
      <c r="BNK7">
        <v>79</v>
      </c>
      <c r="BNL7">
        <v>79</v>
      </c>
      <c r="BNM7">
        <v>78</v>
      </c>
      <c r="BNN7">
        <v>78</v>
      </c>
      <c r="BNO7">
        <v>77</v>
      </c>
      <c r="BNP7">
        <v>77</v>
      </c>
      <c r="BNQ7">
        <v>76</v>
      </c>
      <c r="BNR7">
        <v>76</v>
      </c>
      <c r="BNS7">
        <v>75</v>
      </c>
      <c r="BNT7">
        <v>75</v>
      </c>
      <c r="BNU7">
        <v>75</v>
      </c>
      <c r="BNV7">
        <v>74</v>
      </c>
      <c r="BNW7">
        <v>74</v>
      </c>
      <c r="BNX7">
        <v>73</v>
      </c>
      <c r="BNY7">
        <v>73</v>
      </c>
      <c r="BNZ7">
        <v>72</v>
      </c>
      <c r="BOA7">
        <v>72</v>
      </c>
      <c r="BOB7">
        <v>71</v>
      </c>
      <c r="BOC7">
        <v>71</v>
      </c>
      <c r="BOD7">
        <v>70</v>
      </c>
      <c r="BOE7">
        <v>70</v>
      </c>
      <c r="BOF7">
        <v>69</v>
      </c>
      <c r="BOG7">
        <v>69</v>
      </c>
      <c r="BOH7">
        <v>69</v>
      </c>
      <c r="BOI7">
        <v>68</v>
      </c>
      <c r="BOJ7">
        <v>68</v>
      </c>
      <c r="BOK7">
        <v>67</v>
      </c>
      <c r="BOL7">
        <v>67</v>
      </c>
      <c r="BOM7">
        <v>66</v>
      </c>
      <c r="BON7">
        <v>66</v>
      </c>
      <c r="BOO7">
        <v>65</v>
      </c>
      <c r="BOP7">
        <v>65</v>
      </c>
      <c r="BOQ7">
        <v>64</v>
      </c>
      <c r="BOR7">
        <v>64</v>
      </c>
      <c r="BOS7">
        <v>63</v>
      </c>
      <c r="BOT7">
        <v>63</v>
      </c>
      <c r="BOU7">
        <v>62</v>
      </c>
      <c r="BOV7">
        <v>62</v>
      </c>
      <c r="BOW7">
        <v>61</v>
      </c>
      <c r="BOX7">
        <v>61</v>
      </c>
      <c r="BOY7">
        <v>60</v>
      </c>
      <c r="BOZ7">
        <v>60</v>
      </c>
      <c r="BPA7">
        <v>59</v>
      </c>
      <c r="BPB7">
        <v>59</v>
      </c>
      <c r="BPC7">
        <v>59</v>
      </c>
      <c r="BPD7">
        <v>58</v>
      </c>
      <c r="BPE7">
        <v>58</v>
      </c>
      <c r="BPF7">
        <v>57</v>
      </c>
      <c r="BPG7">
        <v>57</v>
      </c>
      <c r="BPH7">
        <v>56</v>
      </c>
      <c r="BPI7">
        <v>56</v>
      </c>
      <c r="BPJ7">
        <v>55</v>
      </c>
      <c r="BPK7">
        <v>55</v>
      </c>
      <c r="BPL7">
        <v>54</v>
      </c>
      <c r="BPM7">
        <v>54</v>
      </c>
      <c r="BPN7">
        <v>53</v>
      </c>
      <c r="BPO7">
        <v>53</v>
      </c>
      <c r="BPP7">
        <v>52</v>
      </c>
      <c r="BPQ7">
        <v>52</v>
      </c>
      <c r="BPR7">
        <v>51</v>
      </c>
      <c r="BPS7">
        <v>51</v>
      </c>
      <c r="BPT7">
        <v>50</v>
      </c>
      <c r="BPU7">
        <v>50</v>
      </c>
      <c r="BPV7">
        <v>49</v>
      </c>
      <c r="BPW7">
        <v>49</v>
      </c>
      <c r="BPX7">
        <v>48</v>
      </c>
      <c r="BPY7">
        <v>48</v>
      </c>
      <c r="BPZ7">
        <v>47</v>
      </c>
      <c r="BQA7">
        <v>47</v>
      </c>
      <c r="BQB7">
        <v>45</v>
      </c>
      <c r="BQC7">
        <v>45</v>
      </c>
      <c r="BQD7">
        <v>44</v>
      </c>
      <c r="BQE7">
        <v>44</v>
      </c>
      <c r="BQF7">
        <v>43</v>
      </c>
      <c r="BQG7">
        <v>43</v>
      </c>
      <c r="BQH7">
        <v>42</v>
      </c>
      <c r="BQI7">
        <v>42</v>
      </c>
      <c r="BQJ7">
        <v>41</v>
      </c>
      <c r="BQK7">
        <v>41</v>
      </c>
      <c r="BQL7">
        <v>40</v>
      </c>
      <c r="BQM7">
        <v>40</v>
      </c>
      <c r="BQN7">
        <v>39</v>
      </c>
      <c r="BQO7">
        <v>39</v>
      </c>
      <c r="BQP7">
        <v>38</v>
      </c>
      <c r="BQQ7">
        <v>38</v>
      </c>
      <c r="BQR7">
        <v>37</v>
      </c>
      <c r="BQS7">
        <v>37</v>
      </c>
      <c r="BQT7">
        <v>36</v>
      </c>
      <c r="BQU7">
        <v>36</v>
      </c>
      <c r="BQV7">
        <v>35</v>
      </c>
      <c r="BQW7">
        <v>35</v>
      </c>
      <c r="BQX7">
        <v>34</v>
      </c>
      <c r="BQY7">
        <v>34</v>
      </c>
      <c r="BQZ7">
        <v>33</v>
      </c>
      <c r="BRA7">
        <v>33</v>
      </c>
      <c r="BRB7">
        <v>32</v>
      </c>
      <c r="BRC7">
        <v>32</v>
      </c>
      <c r="BRD7">
        <v>31</v>
      </c>
      <c r="BRE7">
        <v>31</v>
      </c>
      <c r="BRF7">
        <v>30</v>
      </c>
      <c r="BRG7">
        <v>30</v>
      </c>
      <c r="BRH7">
        <v>29</v>
      </c>
      <c r="BRI7">
        <v>29</v>
      </c>
      <c r="BRJ7">
        <v>28</v>
      </c>
      <c r="BRK7">
        <v>28</v>
      </c>
      <c r="BRL7">
        <v>27</v>
      </c>
      <c r="BRM7">
        <v>27</v>
      </c>
      <c r="BRN7">
        <v>26</v>
      </c>
      <c r="BRO7">
        <v>25</v>
      </c>
      <c r="BRP7">
        <v>25</v>
      </c>
      <c r="BRQ7">
        <v>24</v>
      </c>
      <c r="BRR7">
        <v>24</v>
      </c>
      <c r="BRS7">
        <v>23</v>
      </c>
      <c r="BRT7">
        <v>23</v>
      </c>
      <c r="BRU7">
        <v>22</v>
      </c>
      <c r="BRV7">
        <v>22</v>
      </c>
      <c r="BRW7">
        <v>21</v>
      </c>
      <c r="BRX7">
        <v>21</v>
      </c>
      <c r="BRY7">
        <v>20</v>
      </c>
      <c r="BRZ7">
        <v>20</v>
      </c>
      <c r="BSA7">
        <v>19</v>
      </c>
      <c r="BSB7">
        <v>19</v>
      </c>
      <c r="BSC7">
        <v>18</v>
      </c>
      <c r="BSD7">
        <v>18</v>
      </c>
      <c r="BSE7">
        <v>17</v>
      </c>
      <c r="BSF7">
        <v>17</v>
      </c>
      <c r="BSG7">
        <v>16</v>
      </c>
      <c r="BSH7">
        <v>16</v>
      </c>
      <c r="BSI7">
        <v>15</v>
      </c>
      <c r="BSJ7">
        <v>14</v>
      </c>
      <c r="BSK7">
        <v>14</v>
      </c>
      <c r="BSL7">
        <v>13</v>
      </c>
      <c r="BSM7">
        <v>13</v>
      </c>
      <c r="BSN7">
        <v>12</v>
      </c>
      <c r="BSO7">
        <v>12</v>
      </c>
      <c r="BSP7">
        <v>11</v>
      </c>
      <c r="BSQ7">
        <v>11</v>
      </c>
      <c r="BSR7">
        <v>10</v>
      </c>
      <c r="BSS7">
        <v>10</v>
      </c>
      <c r="BST7">
        <v>9</v>
      </c>
      <c r="BSU7">
        <v>9</v>
      </c>
      <c r="BSV7">
        <v>8</v>
      </c>
      <c r="BSW7">
        <v>7</v>
      </c>
      <c r="BSX7">
        <v>7</v>
      </c>
      <c r="BSY7">
        <v>6</v>
      </c>
      <c r="BSZ7">
        <v>6</v>
      </c>
      <c r="BTA7">
        <v>5</v>
      </c>
      <c r="BTB7">
        <v>5</v>
      </c>
      <c r="BTC7">
        <v>4</v>
      </c>
      <c r="BTD7">
        <v>4</v>
      </c>
      <c r="BTE7">
        <v>3</v>
      </c>
      <c r="BTF7">
        <v>3</v>
      </c>
      <c r="BTG7">
        <v>2</v>
      </c>
      <c r="BTH7">
        <v>2</v>
      </c>
      <c r="BTI7">
        <v>1</v>
      </c>
      <c r="BTJ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6B9D-BB6C-401B-A803-9B28315BAD16}">
  <dimension ref="A2:F16386"/>
  <sheetViews>
    <sheetView topLeftCell="A220" workbookViewId="0">
      <selection activeCell="F2" sqref="F2:F256"/>
    </sheetView>
  </sheetViews>
  <sheetFormatPr baseColWidth="10" defaultRowHeight="14.4" x14ac:dyDescent="0.3"/>
  <sheetData>
    <row r="2" spans="1:6" x14ac:dyDescent="0.3">
      <c r="A2">
        <v>0</v>
      </c>
      <c r="B2">
        <v>5</v>
      </c>
      <c r="C2">
        <v>55</v>
      </c>
      <c r="D2">
        <v>0</v>
      </c>
      <c r="E2">
        <v>0</v>
      </c>
      <c r="F2">
        <v>0</v>
      </c>
    </row>
    <row r="3" spans="1:6" x14ac:dyDescent="0.3">
      <c r="A3">
        <v>1</v>
      </c>
      <c r="B3">
        <v>11</v>
      </c>
      <c r="C3">
        <v>108</v>
      </c>
      <c r="D3">
        <v>1</v>
      </c>
      <c r="E3">
        <v>0</v>
      </c>
      <c r="F3">
        <v>0</v>
      </c>
    </row>
    <row r="4" spans="1:6" x14ac:dyDescent="0.3">
      <c r="A4">
        <v>1</v>
      </c>
      <c r="B4">
        <v>16</v>
      </c>
      <c r="C4">
        <v>157</v>
      </c>
      <c r="D4">
        <v>2</v>
      </c>
      <c r="E4">
        <v>1</v>
      </c>
      <c r="F4">
        <v>1</v>
      </c>
    </row>
    <row r="5" spans="1:6" x14ac:dyDescent="0.3">
      <c r="A5">
        <v>2</v>
      </c>
      <c r="B5">
        <v>22</v>
      </c>
      <c r="C5">
        <v>203</v>
      </c>
      <c r="D5">
        <v>3</v>
      </c>
      <c r="E5">
        <v>2</v>
      </c>
      <c r="F5">
        <v>2</v>
      </c>
    </row>
    <row r="6" spans="1:6" x14ac:dyDescent="0.3">
      <c r="A6">
        <v>2</v>
      </c>
      <c r="B6">
        <v>27</v>
      </c>
      <c r="C6">
        <v>246</v>
      </c>
      <c r="D6">
        <v>4</v>
      </c>
      <c r="E6">
        <v>2</v>
      </c>
      <c r="F6">
        <v>3</v>
      </c>
    </row>
    <row r="7" spans="1:6" x14ac:dyDescent="0.3">
      <c r="A7">
        <v>3</v>
      </c>
      <c r="B7">
        <v>33</v>
      </c>
      <c r="C7">
        <v>285</v>
      </c>
      <c r="D7">
        <v>5</v>
      </c>
      <c r="E7">
        <v>2</v>
      </c>
      <c r="F7">
        <v>4</v>
      </c>
    </row>
    <row r="8" spans="1:6" x14ac:dyDescent="0.3">
      <c r="A8">
        <v>4</v>
      </c>
      <c r="B8">
        <v>38</v>
      </c>
      <c r="C8">
        <v>322</v>
      </c>
      <c r="D8">
        <v>6</v>
      </c>
      <c r="E8">
        <v>2</v>
      </c>
      <c r="F8">
        <v>5</v>
      </c>
    </row>
    <row r="9" spans="1:6" x14ac:dyDescent="0.3">
      <c r="A9">
        <v>4</v>
      </c>
      <c r="B9">
        <v>44</v>
      </c>
      <c r="C9">
        <v>355</v>
      </c>
      <c r="D9">
        <v>7</v>
      </c>
      <c r="E9">
        <v>2</v>
      </c>
      <c r="F9">
        <v>6</v>
      </c>
    </row>
    <row r="10" spans="1:6" x14ac:dyDescent="0.3">
      <c r="A10">
        <v>5</v>
      </c>
      <c r="B10">
        <v>49</v>
      </c>
      <c r="C10">
        <v>385</v>
      </c>
      <c r="D10">
        <v>8</v>
      </c>
      <c r="E10">
        <v>1</v>
      </c>
      <c r="F10">
        <v>7</v>
      </c>
    </row>
    <row r="11" spans="1:6" x14ac:dyDescent="0.3">
      <c r="A11">
        <v>5</v>
      </c>
      <c r="B11">
        <v>55</v>
      </c>
      <c r="C11">
        <v>411</v>
      </c>
      <c r="D11">
        <v>9</v>
      </c>
      <c r="E11">
        <v>1</v>
      </c>
      <c r="F11">
        <v>8</v>
      </c>
    </row>
    <row r="12" spans="1:6" x14ac:dyDescent="0.3">
      <c r="A12">
        <v>6</v>
      </c>
      <c r="B12">
        <v>60</v>
      </c>
      <c r="C12">
        <v>435</v>
      </c>
      <c r="D12">
        <v>10</v>
      </c>
      <c r="E12">
        <v>0</v>
      </c>
      <c r="F12">
        <v>9</v>
      </c>
    </row>
    <row r="13" spans="1:6" x14ac:dyDescent="0.3">
      <c r="A13">
        <v>6</v>
      </c>
      <c r="B13">
        <v>65</v>
      </c>
      <c r="C13">
        <v>455</v>
      </c>
      <c r="D13">
        <v>11</v>
      </c>
      <c r="F13">
        <v>10</v>
      </c>
    </row>
    <row r="14" spans="1:6" x14ac:dyDescent="0.3">
      <c r="A14">
        <v>7</v>
      </c>
      <c r="B14">
        <v>70</v>
      </c>
      <c r="C14">
        <v>472</v>
      </c>
      <c r="D14">
        <v>12</v>
      </c>
      <c r="F14">
        <v>11</v>
      </c>
    </row>
    <row r="15" spans="1:6" x14ac:dyDescent="0.3">
      <c r="A15">
        <v>7</v>
      </c>
      <c r="B15">
        <v>76</v>
      </c>
      <c r="C15">
        <v>486</v>
      </c>
      <c r="D15">
        <v>13</v>
      </c>
      <c r="F15">
        <v>12</v>
      </c>
    </row>
    <row r="16" spans="1:6" x14ac:dyDescent="0.3">
      <c r="A16">
        <v>8</v>
      </c>
      <c r="B16">
        <v>81</v>
      </c>
      <c r="C16">
        <v>497</v>
      </c>
      <c r="D16">
        <v>14</v>
      </c>
      <c r="F16">
        <v>13</v>
      </c>
    </row>
    <row r="17" spans="1:6" x14ac:dyDescent="0.3">
      <c r="A17">
        <v>9</v>
      </c>
      <c r="B17">
        <v>86</v>
      </c>
      <c r="C17">
        <v>504</v>
      </c>
      <c r="D17">
        <v>15</v>
      </c>
      <c r="F17">
        <v>14</v>
      </c>
    </row>
    <row r="18" spans="1:6" x14ac:dyDescent="0.3">
      <c r="A18">
        <v>9</v>
      </c>
      <c r="B18">
        <v>91</v>
      </c>
      <c r="C18">
        <v>508</v>
      </c>
      <c r="D18">
        <v>16</v>
      </c>
      <c r="F18">
        <v>14</v>
      </c>
    </row>
    <row r="19" spans="1:6" x14ac:dyDescent="0.3">
      <c r="A19">
        <v>10</v>
      </c>
      <c r="B19">
        <v>96</v>
      </c>
      <c r="C19">
        <v>509</v>
      </c>
      <c r="D19">
        <v>17</v>
      </c>
      <c r="F19">
        <v>15</v>
      </c>
    </row>
    <row r="20" spans="1:6" x14ac:dyDescent="0.3">
      <c r="A20">
        <v>10</v>
      </c>
      <c r="B20">
        <v>101</v>
      </c>
      <c r="C20">
        <v>507</v>
      </c>
      <c r="D20">
        <v>18</v>
      </c>
      <c r="F20">
        <v>16</v>
      </c>
    </row>
    <row r="21" spans="1:6" x14ac:dyDescent="0.3">
      <c r="A21">
        <v>11</v>
      </c>
      <c r="B21">
        <v>106</v>
      </c>
      <c r="C21">
        <v>501</v>
      </c>
      <c r="D21">
        <v>19</v>
      </c>
      <c r="F21">
        <v>17</v>
      </c>
    </row>
    <row r="22" spans="1:6" x14ac:dyDescent="0.3">
      <c r="A22">
        <v>11</v>
      </c>
      <c r="B22">
        <v>111</v>
      </c>
      <c r="C22">
        <v>492</v>
      </c>
      <c r="D22">
        <v>20</v>
      </c>
      <c r="F22">
        <v>18</v>
      </c>
    </row>
    <row r="23" spans="1:6" x14ac:dyDescent="0.3">
      <c r="A23">
        <v>12</v>
      </c>
      <c r="B23">
        <v>116</v>
      </c>
      <c r="C23">
        <v>480</v>
      </c>
      <c r="D23">
        <v>21</v>
      </c>
      <c r="F23">
        <v>19</v>
      </c>
    </row>
    <row r="24" spans="1:6" x14ac:dyDescent="0.3">
      <c r="A24">
        <v>12</v>
      </c>
      <c r="B24">
        <v>121</v>
      </c>
      <c r="C24">
        <v>465</v>
      </c>
      <c r="D24">
        <v>22</v>
      </c>
      <c r="F24">
        <v>20</v>
      </c>
    </row>
    <row r="25" spans="1:6" x14ac:dyDescent="0.3">
      <c r="A25">
        <v>13</v>
      </c>
      <c r="B25">
        <v>126</v>
      </c>
      <c r="C25">
        <v>447</v>
      </c>
      <c r="D25">
        <v>23</v>
      </c>
      <c r="F25">
        <v>20</v>
      </c>
    </row>
    <row r="26" spans="1:6" x14ac:dyDescent="0.3">
      <c r="A26">
        <v>14</v>
      </c>
      <c r="B26">
        <v>131</v>
      </c>
      <c r="C26">
        <v>425</v>
      </c>
      <c r="D26">
        <v>24</v>
      </c>
      <c r="F26">
        <v>21</v>
      </c>
    </row>
    <row r="27" spans="1:6" x14ac:dyDescent="0.3">
      <c r="A27">
        <v>14</v>
      </c>
      <c r="B27">
        <v>136</v>
      </c>
      <c r="C27">
        <v>400</v>
      </c>
      <c r="D27">
        <v>25</v>
      </c>
      <c r="F27">
        <v>22</v>
      </c>
    </row>
    <row r="28" spans="1:6" x14ac:dyDescent="0.3">
      <c r="A28">
        <v>15</v>
      </c>
      <c r="B28">
        <v>141</v>
      </c>
      <c r="C28">
        <v>372</v>
      </c>
      <c r="D28">
        <v>26</v>
      </c>
      <c r="F28">
        <v>23</v>
      </c>
    </row>
    <row r="29" spans="1:6" x14ac:dyDescent="0.3">
      <c r="A29">
        <v>15</v>
      </c>
      <c r="B29">
        <v>146</v>
      </c>
      <c r="C29">
        <v>341</v>
      </c>
      <c r="D29">
        <v>27</v>
      </c>
      <c r="F29">
        <v>24</v>
      </c>
    </row>
    <row r="30" spans="1:6" x14ac:dyDescent="0.3">
      <c r="A30">
        <v>16</v>
      </c>
      <c r="B30">
        <v>150</v>
      </c>
      <c r="C30">
        <v>307</v>
      </c>
      <c r="D30">
        <v>28</v>
      </c>
      <c r="F30">
        <v>24</v>
      </c>
    </row>
    <row r="31" spans="1:6" x14ac:dyDescent="0.3">
      <c r="A31">
        <v>16</v>
      </c>
      <c r="B31">
        <v>155</v>
      </c>
      <c r="C31">
        <v>269</v>
      </c>
      <c r="D31">
        <v>29</v>
      </c>
      <c r="F31">
        <v>25</v>
      </c>
    </row>
    <row r="32" spans="1:6" x14ac:dyDescent="0.3">
      <c r="A32">
        <v>17</v>
      </c>
      <c r="B32">
        <v>160</v>
      </c>
      <c r="C32">
        <v>228</v>
      </c>
      <c r="D32">
        <v>30</v>
      </c>
      <c r="F32">
        <v>26</v>
      </c>
    </row>
    <row r="33" spans="1:6" x14ac:dyDescent="0.3">
      <c r="A33">
        <v>17</v>
      </c>
      <c r="B33">
        <v>164</v>
      </c>
      <c r="C33">
        <v>184</v>
      </c>
      <c r="D33">
        <v>30</v>
      </c>
      <c r="F33">
        <v>27</v>
      </c>
    </row>
    <row r="34" spans="1:6" x14ac:dyDescent="0.3">
      <c r="A34">
        <v>18</v>
      </c>
      <c r="B34">
        <v>169</v>
      </c>
      <c r="C34">
        <v>136</v>
      </c>
      <c r="D34">
        <v>31</v>
      </c>
      <c r="F34">
        <v>27</v>
      </c>
    </row>
    <row r="35" spans="1:6" x14ac:dyDescent="0.3">
      <c r="A35">
        <v>18</v>
      </c>
      <c r="B35">
        <v>174</v>
      </c>
      <c r="C35">
        <v>86</v>
      </c>
      <c r="D35">
        <v>32</v>
      </c>
      <c r="F35">
        <v>28</v>
      </c>
    </row>
    <row r="36" spans="1:6" x14ac:dyDescent="0.3">
      <c r="A36">
        <v>19</v>
      </c>
      <c r="B36">
        <v>178</v>
      </c>
      <c r="C36">
        <v>32</v>
      </c>
      <c r="D36">
        <v>33</v>
      </c>
      <c r="F36">
        <v>29</v>
      </c>
    </row>
    <row r="37" spans="1:6" x14ac:dyDescent="0.3">
      <c r="A37">
        <v>19</v>
      </c>
      <c r="B37">
        <v>183</v>
      </c>
      <c r="D37">
        <v>34</v>
      </c>
      <c r="F37">
        <v>30</v>
      </c>
    </row>
    <row r="38" spans="1:6" x14ac:dyDescent="0.3">
      <c r="A38">
        <v>20</v>
      </c>
      <c r="B38">
        <v>187</v>
      </c>
      <c r="D38">
        <v>35</v>
      </c>
      <c r="F38">
        <v>30</v>
      </c>
    </row>
    <row r="39" spans="1:6" x14ac:dyDescent="0.3">
      <c r="A39">
        <v>20</v>
      </c>
      <c r="B39">
        <v>192</v>
      </c>
      <c r="D39">
        <v>36</v>
      </c>
      <c r="F39">
        <v>31</v>
      </c>
    </row>
    <row r="40" spans="1:6" x14ac:dyDescent="0.3">
      <c r="A40">
        <v>21</v>
      </c>
      <c r="B40">
        <v>196</v>
      </c>
      <c r="D40">
        <v>37</v>
      </c>
      <c r="F40">
        <v>32</v>
      </c>
    </row>
    <row r="41" spans="1:6" x14ac:dyDescent="0.3">
      <c r="A41">
        <v>22</v>
      </c>
      <c r="B41">
        <v>200</v>
      </c>
      <c r="D41">
        <v>38</v>
      </c>
      <c r="F41">
        <v>33</v>
      </c>
    </row>
    <row r="42" spans="1:6" x14ac:dyDescent="0.3">
      <c r="A42">
        <v>22</v>
      </c>
      <c r="B42">
        <v>205</v>
      </c>
      <c r="D42">
        <v>39</v>
      </c>
      <c r="F42">
        <v>33</v>
      </c>
    </row>
    <row r="43" spans="1:6" x14ac:dyDescent="0.3">
      <c r="A43">
        <v>23</v>
      </c>
      <c r="B43">
        <v>209</v>
      </c>
      <c r="D43">
        <v>40</v>
      </c>
      <c r="F43">
        <v>34</v>
      </c>
    </row>
    <row r="44" spans="1:6" x14ac:dyDescent="0.3">
      <c r="A44">
        <v>23</v>
      </c>
      <c r="B44">
        <v>213</v>
      </c>
      <c r="D44">
        <v>41</v>
      </c>
      <c r="F44">
        <v>35</v>
      </c>
    </row>
    <row r="45" spans="1:6" x14ac:dyDescent="0.3">
      <c r="A45">
        <v>24</v>
      </c>
      <c r="B45">
        <v>218</v>
      </c>
      <c r="D45">
        <v>42</v>
      </c>
      <c r="F45">
        <v>35</v>
      </c>
    </row>
    <row r="46" spans="1:6" x14ac:dyDescent="0.3">
      <c r="A46">
        <v>24</v>
      </c>
      <c r="B46">
        <v>222</v>
      </c>
      <c r="D46">
        <v>43</v>
      </c>
      <c r="F46">
        <v>36</v>
      </c>
    </row>
    <row r="47" spans="1:6" x14ac:dyDescent="0.3">
      <c r="A47">
        <v>25</v>
      </c>
      <c r="B47">
        <v>226</v>
      </c>
      <c r="D47">
        <v>43</v>
      </c>
      <c r="F47">
        <v>37</v>
      </c>
    </row>
    <row r="48" spans="1:6" x14ac:dyDescent="0.3">
      <c r="A48">
        <v>25</v>
      </c>
      <c r="B48">
        <v>230</v>
      </c>
      <c r="D48">
        <v>44</v>
      </c>
      <c r="F48">
        <v>37</v>
      </c>
    </row>
    <row r="49" spans="1:6" x14ac:dyDescent="0.3">
      <c r="A49">
        <v>26</v>
      </c>
      <c r="B49">
        <v>234</v>
      </c>
      <c r="D49">
        <v>45</v>
      </c>
      <c r="F49">
        <v>38</v>
      </c>
    </row>
    <row r="50" spans="1:6" x14ac:dyDescent="0.3">
      <c r="A50">
        <v>26</v>
      </c>
      <c r="B50">
        <v>238</v>
      </c>
      <c r="D50">
        <v>46</v>
      </c>
      <c r="F50">
        <v>38</v>
      </c>
    </row>
    <row r="51" spans="1:6" x14ac:dyDescent="0.3">
      <c r="A51">
        <v>27</v>
      </c>
      <c r="B51">
        <v>242</v>
      </c>
      <c r="D51">
        <v>47</v>
      </c>
      <c r="F51">
        <v>39</v>
      </c>
    </row>
    <row r="52" spans="1:6" x14ac:dyDescent="0.3">
      <c r="A52">
        <v>27</v>
      </c>
      <c r="B52">
        <v>246</v>
      </c>
      <c r="D52">
        <v>48</v>
      </c>
      <c r="F52">
        <v>40</v>
      </c>
    </row>
    <row r="53" spans="1:6" x14ac:dyDescent="0.3">
      <c r="A53">
        <v>28</v>
      </c>
      <c r="B53">
        <v>250</v>
      </c>
      <c r="D53">
        <v>49</v>
      </c>
      <c r="F53">
        <v>40</v>
      </c>
    </row>
    <row r="54" spans="1:6" x14ac:dyDescent="0.3">
      <c r="A54">
        <v>28</v>
      </c>
      <c r="B54">
        <v>254</v>
      </c>
      <c r="D54">
        <v>50</v>
      </c>
      <c r="F54">
        <v>41</v>
      </c>
    </row>
    <row r="55" spans="1:6" x14ac:dyDescent="0.3">
      <c r="A55">
        <v>29</v>
      </c>
      <c r="B55">
        <v>258</v>
      </c>
      <c r="D55">
        <v>51</v>
      </c>
      <c r="F55">
        <v>41</v>
      </c>
    </row>
    <row r="56" spans="1:6" x14ac:dyDescent="0.3">
      <c r="A56">
        <v>29</v>
      </c>
      <c r="B56">
        <v>262</v>
      </c>
      <c r="D56">
        <v>52</v>
      </c>
      <c r="F56">
        <v>42</v>
      </c>
    </row>
    <row r="57" spans="1:6" x14ac:dyDescent="0.3">
      <c r="A57">
        <v>30</v>
      </c>
      <c r="B57">
        <v>266</v>
      </c>
      <c r="D57">
        <v>52</v>
      </c>
      <c r="F57">
        <v>43</v>
      </c>
    </row>
    <row r="58" spans="1:6" x14ac:dyDescent="0.3">
      <c r="A58">
        <v>30</v>
      </c>
      <c r="B58">
        <v>270</v>
      </c>
      <c r="D58">
        <v>53</v>
      </c>
      <c r="F58">
        <v>43</v>
      </c>
    </row>
    <row r="59" spans="1:6" x14ac:dyDescent="0.3">
      <c r="A59">
        <v>31</v>
      </c>
      <c r="B59">
        <v>274</v>
      </c>
      <c r="D59">
        <v>54</v>
      </c>
      <c r="F59">
        <v>44</v>
      </c>
    </row>
    <row r="60" spans="1:6" x14ac:dyDescent="0.3">
      <c r="A60">
        <v>31</v>
      </c>
      <c r="B60">
        <v>277</v>
      </c>
      <c r="D60">
        <v>55</v>
      </c>
      <c r="F60">
        <v>44</v>
      </c>
    </row>
    <row r="61" spans="1:6" x14ac:dyDescent="0.3">
      <c r="A61">
        <v>32</v>
      </c>
      <c r="B61">
        <v>281</v>
      </c>
      <c r="D61">
        <v>56</v>
      </c>
      <c r="F61">
        <v>45</v>
      </c>
    </row>
    <row r="62" spans="1:6" x14ac:dyDescent="0.3">
      <c r="A62">
        <v>32</v>
      </c>
      <c r="B62">
        <v>285</v>
      </c>
      <c r="D62">
        <v>57</v>
      </c>
      <c r="F62">
        <v>45</v>
      </c>
    </row>
    <row r="63" spans="1:6" x14ac:dyDescent="0.3">
      <c r="A63">
        <v>33</v>
      </c>
      <c r="B63">
        <v>289</v>
      </c>
      <c r="D63">
        <v>58</v>
      </c>
      <c r="F63">
        <v>46</v>
      </c>
    </row>
    <row r="64" spans="1:6" x14ac:dyDescent="0.3">
      <c r="A64">
        <v>33</v>
      </c>
      <c r="B64">
        <v>292</v>
      </c>
      <c r="D64">
        <v>59</v>
      </c>
      <c r="F64">
        <v>46</v>
      </c>
    </row>
    <row r="65" spans="1:6" x14ac:dyDescent="0.3">
      <c r="A65">
        <v>34</v>
      </c>
      <c r="B65">
        <v>296</v>
      </c>
      <c r="D65">
        <v>59</v>
      </c>
      <c r="F65">
        <v>47</v>
      </c>
    </row>
    <row r="66" spans="1:6" x14ac:dyDescent="0.3">
      <c r="A66">
        <v>34</v>
      </c>
      <c r="B66">
        <v>299</v>
      </c>
      <c r="D66">
        <v>60</v>
      </c>
      <c r="F66">
        <v>47</v>
      </c>
    </row>
    <row r="67" spans="1:6" x14ac:dyDescent="0.3">
      <c r="A67">
        <v>35</v>
      </c>
      <c r="B67">
        <v>303</v>
      </c>
      <c r="D67">
        <v>61</v>
      </c>
      <c r="F67">
        <v>48</v>
      </c>
    </row>
    <row r="68" spans="1:6" x14ac:dyDescent="0.3">
      <c r="A68">
        <v>35</v>
      </c>
      <c r="B68">
        <v>306</v>
      </c>
      <c r="D68">
        <v>62</v>
      </c>
      <c r="F68">
        <v>48</v>
      </c>
    </row>
    <row r="69" spans="1:6" x14ac:dyDescent="0.3">
      <c r="A69">
        <v>36</v>
      </c>
      <c r="B69">
        <v>310</v>
      </c>
      <c r="D69">
        <v>63</v>
      </c>
      <c r="F69">
        <v>49</v>
      </c>
    </row>
    <row r="70" spans="1:6" x14ac:dyDescent="0.3">
      <c r="A70">
        <v>36</v>
      </c>
      <c r="B70">
        <v>313</v>
      </c>
      <c r="D70">
        <v>64</v>
      </c>
      <c r="F70">
        <v>49</v>
      </c>
    </row>
    <row r="71" spans="1:6" x14ac:dyDescent="0.3">
      <c r="A71">
        <v>37</v>
      </c>
      <c r="B71">
        <v>317</v>
      </c>
      <c r="D71">
        <v>65</v>
      </c>
      <c r="F71">
        <v>50</v>
      </c>
    </row>
    <row r="72" spans="1:6" x14ac:dyDescent="0.3">
      <c r="A72">
        <v>37</v>
      </c>
      <c r="B72">
        <v>320</v>
      </c>
      <c r="D72">
        <v>66</v>
      </c>
      <c r="F72">
        <v>50</v>
      </c>
    </row>
    <row r="73" spans="1:6" x14ac:dyDescent="0.3">
      <c r="A73">
        <v>38</v>
      </c>
      <c r="B73">
        <v>324</v>
      </c>
      <c r="D73">
        <v>66</v>
      </c>
      <c r="F73">
        <v>51</v>
      </c>
    </row>
    <row r="74" spans="1:6" x14ac:dyDescent="0.3">
      <c r="A74">
        <v>38</v>
      </c>
      <c r="B74">
        <v>327</v>
      </c>
      <c r="D74">
        <v>67</v>
      </c>
      <c r="F74">
        <v>51</v>
      </c>
    </row>
    <row r="75" spans="1:6" x14ac:dyDescent="0.3">
      <c r="A75">
        <v>39</v>
      </c>
      <c r="B75">
        <v>330</v>
      </c>
      <c r="D75">
        <v>68</v>
      </c>
      <c r="F75">
        <v>52</v>
      </c>
    </row>
    <row r="76" spans="1:6" x14ac:dyDescent="0.3">
      <c r="A76">
        <v>39</v>
      </c>
      <c r="B76">
        <v>333</v>
      </c>
      <c r="D76">
        <v>69</v>
      </c>
      <c r="F76">
        <v>52</v>
      </c>
    </row>
    <row r="77" spans="1:6" x14ac:dyDescent="0.3">
      <c r="A77">
        <v>40</v>
      </c>
      <c r="B77">
        <v>337</v>
      </c>
      <c r="D77">
        <v>70</v>
      </c>
      <c r="F77">
        <v>52</v>
      </c>
    </row>
    <row r="78" spans="1:6" x14ac:dyDescent="0.3">
      <c r="A78">
        <v>40</v>
      </c>
      <c r="B78">
        <v>340</v>
      </c>
      <c r="D78">
        <v>71</v>
      </c>
      <c r="F78">
        <v>53</v>
      </c>
    </row>
    <row r="79" spans="1:6" x14ac:dyDescent="0.3">
      <c r="A79">
        <v>41</v>
      </c>
      <c r="B79">
        <v>343</v>
      </c>
      <c r="D79">
        <v>72</v>
      </c>
      <c r="F79">
        <v>53</v>
      </c>
    </row>
    <row r="80" spans="1:6" x14ac:dyDescent="0.3">
      <c r="A80">
        <v>41</v>
      </c>
      <c r="B80">
        <v>346</v>
      </c>
      <c r="D80">
        <v>72</v>
      </c>
      <c r="F80">
        <v>54</v>
      </c>
    </row>
    <row r="81" spans="1:6" x14ac:dyDescent="0.3">
      <c r="A81">
        <v>42</v>
      </c>
      <c r="B81">
        <v>349</v>
      </c>
      <c r="D81">
        <v>73</v>
      </c>
      <c r="F81">
        <v>54</v>
      </c>
    </row>
    <row r="82" spans="1:6" x14ac:dyDescent="0.3">
      <c r="A82">
        <v>42</v>
      </c>
      <c r="B82">
        <v>352</v>
      </c>
      <c r="D82">
        <v>74</v>
      </c>
      <c r="F82">
        <v>54</v>
      </c>
    </row>
    <row r="83" spans="1:6" x14ac:dyDescent="0.3">
      <c r="A83">
        <v>42</v>
      </c>
      <c r="B83">
        <v>355</v>
      </c>
      <c r="D83">
        <v>75</v>
      </c>
      <c r="F83">
        <v>55</v>
      </c>
    </row>
    <row r="84" spans="1:6" x14ac:dyDescent="0.3">
      <c r="A84">
        <v>43</v>
      </c>
      <c r="B84">
        <v>358</v>
      </c>
      <c r="D84">
        <v>76</v>
      </c>
      <c r="F84">
        <v>55</v>
      </c>
    </row>
    <row r="85" spans="1:6" x14ac:dyDescent="0.3">
      <c r="A85">
        <v>43</v>
      </c>
      <c r="B85">
        <v>361</v>
      </c>
      <c r="D85">
        <v>77</v>
      </c>
      <c r="F85">
        <v>55</v>
      </c>
    </row>
    <row r="86" spans="1:6" x14ac:dyDescent="0.3">
      <c r="A86">
        <v>44</v>
      </c>
      <c r="B86">
        <v>364</v>
      </c>
      <c r="D86">
        <v>77</v>
      </c>
      <c r="F86">
        <v>56</v>
      </c>
    </row>
    <row r="87" spans="1:6" x14ac:dyDescent="0.3">
      <c r="A87">
        <v>44</v>
      </c>
      <c r="B87">
        <v>367</v>
      </c>
      <c r="D87">
        <v>78</v>
      </c>
      <c r="F87">
        <v>56</v>
      </c>
    </row>
    <row r="88" spans="1:6" x14ac:dyDescent="0.3">
      <c r="A88">
        <v>45</v>
      </c>
      <c r="B88">
        <v>370</v>
      </c>
      <c r="D88">
        <v>79</v>
      </c>
      <c r="F88">
        <v>56</v>
      </c>
    </row>
    <row r="89" spans="1:6" x14ac:dyDescent="0.3">
      <c r="A89">
        <v>45</v>
      </c>
      <c r="B89">
        <v>373</v>
      </c>
      <c r="D89">
        <v>80</v>
      </c>
      <c r="F89">
        <v>57</v>
      </c>
    </row>
    <row r="90" spans="1:6" x14ac:dyDescent="0.3">
      <c r="A90">
        <v>46</v>
      </c>
      <c r="B90">
        <v>375</v>
      </c>
      <c r="D90">
        <v>81</v>
      </c>
      <c r="F90">
        <v>57</v>
      </c>
    </row>
    <row r="91" spans="1:6" x14ac:dyDescent="0.3">
      <c r="A91">
        <v>46</v>
      </c>
      <c r="B91">
        <v>378</v>
      </c>
      <c r="D91">
        <v>82</v>
      </c>
      <c r="F91">
        <v>57</v>
      </c>
    </row>
    <row r="92" spans="1:6" x14ac:dyDescent="0.3">
      <c r="A92">
        <v>47</v>
      </c>
      <c r="B92">
        <v>381</v>
      </c>
      <c r="D92">
        <v>82</v>
      </c>
      <c r="F92">
        <v>58</v>
      </c>
    </row>
    <row r="93" spans="1:6" x14ac:dyDescent="0.3">
      <c r="A93">
        <v>47</v>
      </c>
      <c r="B93">
        <v>384</v>
      </c>
      <c r="D93">
        <v>83</v>
      </c>
      <c r="F93">
        <v>58</v>
      </c>
    </row>
    <row r="94" spans="1:6" x14ac:dyDescent="0.3">
      <c r="A94">
        <v>48</v>
      </c>
      <c r="B94">
        <v>386</v>
      </c>
      <c r="D94">
        <v>84</v>
      </c>
      <c r="F94">
        <v>58</v>
      </c>
    </row>
    <row r="95" spans="1:6" x14ac:dyDescent="0.3">
      <c r="A95">
        <v>48</v>
      </c>
      <c r="B95">
        <v>389</v>
      </c>
      <c r="D95">
        <v>85</v>
      </c>
      <c r="F95">
        <v>59</v>
      </c>
    </row>
    <row r="96" spans="1:6" x14ac:dyDescent="0.3">
      <c r="A96">
        <v>48</v>
      </c>
      <c r="B96">
        <v>391</v>
      </c>
      <c r="D96">
        <v>86</v>
      </c>
      <c r="F96">
        <v>59</v>
      </c>
    </row>
    <row r="97" spans="1:6" x14ac:dyDescent="0.3">
      <c r="A97">
        <v>49</v>
      </c>
      <c r="B97">
        <v>394</v>
      </c>
      <c r="D97">
        <v>86</v>
      </c>
      <c r="F97">
        <v>59</v>
      </c>
    </row>
    <row r="98" spans="1:6" x14ac:dyDescent="0.3">
      <c r="A98">
        <v>49</v>
      </c>
      <c r="B98">
        <v>397</v>
      </c>
      <c r="D98">
        <v>87</v>
      </c>
      <c r="F98">
        <v>59</v>
      </c>
    </row>
    <row r="99" spans="1:6" x14ac:dyDescent="0.3">
      <c r="A99">
        <v>50</v>
      </c>
      <c r="B99">
        <v>399</v>
      </c>
      <c r="D99">
        <v>88</v>
      </c>
      <c r="F99">
        <v>60</v>
      </c>
    </row>
    <row r="100" spans="1:6" x14ac:dyDescent="0.3">
      <c r="A100">
        <v>50</v>
      </c>
      <c r="B100">
        <v>402</v>
      </c>
      <c r="D100">
        <v>89</v>
      </c>
      <c r="F100">
        <v>60</v>
      </c>
    </row>
    <row r="101" spans="1:6" x14ac:dyDescent="0.3">
      <c r="A101">
        <v>51</v>
      </c>
      <c r="B101">
        <v>404</v>
      </c>
      <c r="D101">
        <v>90</v>
      </c>
      <c r="F101">
        <v>60</v>
      </c>
    </row>
    <row r="102" spans="1:6" x14ac:dyDescent="0.3">
      <c r="A102">
        <v>51</v>
      </c>
      <c r="B102">
        <v>406</v>
      </c>
      <c r="D102">
        <v>90</v>
      </c>
      <c r="F102">
        <v>60</v>
      </c>
    </row>
    <row r="103" spans="1:6" x14ac:dyDescent="0.3">
      <c r="A103">
        <v>52</v>
      </c>
      <c r="B103">
        <v>409</v>
      </c>
      <c r="D103">
        <v>91</v>
      </c>
      <c r="F103">
        <v>60</v>
      </c>
    </row>
    <row r="104" spans="1:6" x14ac:dyDescent="0.3">
      <c r="A104">
        <v>52</v>
      </c>
      <c r="B104">
        <v>411</v>
      </c>
      <c r="D104">
        <v>92</v>
      </c>
      <c r="F104">
        <v>61</v>
      </c>
    </row>
    <row r="105" spans="1:6" x14ac:dyDescent="0.3">
      <c r="A105">
        <v>52</v>
      </c>
      <c r="B105">
        <v>413</v>
      </c>
      <c r="D105">
        <v>93</v>
      </c>
      <c r="F105">
        <v>61</v>
      </c>
    </row>
    <row r="106" spans="1:6" x14ac:dyDescent="0.3">
      <c r="A106">
        <v>53</v>
      </c>
      <c r="B106">
        <v>416</v>
      </c>
      <c r="D106">
        <v>94</v>
      </c>
      <c r="F106">
        <v>61</v>
      </c>
    </row>
    <row r="107" spans="1:6" x14ac:dyDescent="0.3">
      <c r="A107">
        <v>53</v>
      </c>
      <c r="B107">
        <v>418</v>
      </c>
      <c r="D107">
        <v>94</v>
      </c>
      <c r="F107">
        <v>61</v>
      </c>
    </row>
    <row r="108" spans="1:6" x14ac:dyDescent="0.3">
      <c r="A108">
        <v>54</v>
      </c>
      <c r="B108">
        <v>420</v>
      </c>
      <c r="D108">
        <v>95</v>
      </c>
      <c r="F108">
        <v>61</v>
      </c>
    </row>
    <row r="109" spans="1:6" x14ac:dyDescent="0.3">
      <c r="A109">
        <v>54</v>
      </c>
      <c r="B109">
        <v>422</v>
      </c>
      <c r="D109">
        <v>96</v>
      </c>
      <c r="F109">
        <v>62</v>
      </c>
    </row>
    <row r="110" spans="1:6" x14ac:dyDescent="0.3">
      <c r="A110">
        <v>55</v>
      </c>
      <c r="B110">
        <v>424</v>
      </c>
      <c r="D110">
        <v>97</v>
      </c>
      <c r="F110">
        <v>62</v>
      </c>
    </row>
    <row r="111" spans="1:6" x14ac:dyDescent="0.3">
      <c r="A111">
        <v>55</v>
      </c>
      <c r="B111">
        <v>427</v>
      </c>
      <c r="D111">
        <v>98</v>
      </c>
      <c r="F111">
        <v>62</v>
      </c>
    </row>
    <row r="112" spans="1:6" x14ac:dyDescent="0.3">
      <c r="A112">
        <v>56</v>
      </c>
      <c r="B112">
        <v>429</v>
      </c>
      <c r="D112">
        <v>98</v>
      </c>
      <c r="F112">
        <v>62</v>
      </c>
    </row>
    <row r="113" spans="1:6" x14ac:dyDescent="0.3">
      <c r="A113">
        <v>56</v>
      </c>
      <c r="B113">
        <v>431</v>
      </c>
      <c r="D113">
        <v>99</v>
      </c>
      <c r="F113">
        <v>62</v>
      </c>
    </row>
    <row r="114" spans="1:6" x14ac:dyDescent="0.3">
      <c r="A114">
        <v>56</v>
      </c>
      <c r="B114">
        <v>433</v>
      </c>
      <c r="D114">
        <v>100</v>
      </c>
      <c r="F114">
        <v>62</v>
      </c>
    </row>
    <row r="115" spans="1:6" x14ac:dyDescent="0.3">
      <c r="A115">
        <v>57</v>
      </c>
      <c r="B115">
        <v>435</v>
      </c>
      <c r="D115">
        <v>101</v>
      </c>
      <c r="F115">
        <v>62</v>
      </c>
    </row>
    <row r="116" spans="1:6" x14ac:dyDescent="0.3">
      <c r="A116">
        <v>57</v>
      </c>
      <c r="B116">
        <v>437</v>
      </c>
      <c r="D116">
        <v>102</v>
      </c>
      <c r="F116">
        <v>63</v>
      </c>
    </row>
    <row r="117" spans="1:6" x14ac:dyDescent="0.3">
      <c r="A117">
        <v>58</v>
      </c>
      <c r="B117">
        <v>438</v>
      </c>
      <c r="D117">
        <v>102</v>
      </c>
      <c r="F117">
        <v>63</v>
      </c>
    </row>
    <row r="118" spans="1:6" x14ac:dyDescent="0.3">
      <c r="A118">
        <v>58</v>
      </c>
      <c r="B118">
        <v>440</v>
      </c>
      <c r="D118">
        <v>103</v>
      </c>
      <c r="F118">
        <v>63</v>
      </c>
    </row>
    <row r="119" spans="1:6" x14ac:dyDescent="0.3">
      <c r="A119">
        <v>59</v>
      </c>
      <c r="B119">
        <v>442</v>
      </c>
      <c r="D119">
        <v>104</v>
      </c>
      <c r="F119">
        <v>63</v>
      </c>
    </row>
    <row r="120" spans="1:6" x14ac:dyDescent="0.3">
      <c r="A120">
        <v>59</v>
      </c>
      <c r="B120">
        <v>444</v>
      </c>
      <c r="D120">
        <v>105</v>
      </c>
      <c r="F120">
        <v>63</v>
      </c>
    </row>
    <row r="121" spans="1:6" x14ac:dyDescent="0.3">
      <c r="A121">
        <v>59</v>
      </c>
      <c r="B121">
        <v>446</v>
      </c>
      <c r="D121">
        <v>105</v>
      </c>
      <c r="F121">
        <v>63</v>
      </c>
    </row>
    <row r="122" spans="1:6" x14ac:dyDescent="0.3">
      <c r="A122">
        <v>60</v>
      </c>
      <c r="B122">
        <v>448</v>
      </c>
      <c r="D122">
        <v>106</v>
      </c>
      <c r="F122">
        <v>63</v>
      </c>
    </row>
    <row r="123" spans="1:6" x14ac:dyDescent="0.3">
      <c r="A123">
        <v>60</v>
      </c>
      <c r="B123">
        <v>449</v>
      </c>
      <c r="D123">
        <v>107</v>
      </c>
      <c r="F123">
        <v>63</v>
      </c>
    </row>
    <row r="124" spans="1:6" x14ac:dyDescent="0.3">
      <c r="A124">
        <v>61</v>
      </c>
      <c r="B124">
        <v>451</v>
      </c>
      <c r="D124">
        <v>108</v>
      </c>
      <c r="F124">
        <v>63</v>
      </c>
    </row>
    <row r="125" spans="1:6" x14ac:dyDescent="0.3">
      <c r="A125">
        <v>61</v>
      </c>
      <c r="B125">
        <v>453</v>
      </c>
      <c r="D125">
        <v>108</v>
      </c>
      <c r="F125">
        <v>63</v>
      </c>
    </row>
    <row r="126" spans="1:6" x14ac:dyDescent="0.3">
      <c r="A126">
        <v>61</v>
      </c>
      <c r="B126">
        <v>454</v>
      </c>
      <c r="D126">
        <v>109</v>
      </c>
      <c r="F126">
        <v>63</v>
      </c>
    </row>
    <row r="127" spans="1:6" x14ac:dyDescent="0.3">
      <c r="A127">
        <v>62</v>
      </c>
      <c r="B127">
        <v>456</v>
      </c>
      <c r="D127">
        <v>110</v>
      </c>
      <c r="F127">
        <v>63</v>
      </c>
    </row>
    <row r="128" spans="1:6" x14ac:dyDescent="0.3">
      <c r="A128">
        <v>62</v>
      </c>
      <c r="B128">
        <v>457</v>
      </c>
      <c r="D128">
        <v>111</v>
      </c>
      <c r="F128">
        <v>63</v>
      </c>
    </row>
    <row r="129" spans="1:6" x14ac:dyDescent="0.3">
      <c r="A129">
        <v>63</v>
      </c>
      <c r="B129">
        <v>459</v>
      </c>
      <c r="D129">
        <v>111</v>
      </c>
      <c r="F129">
        <v>63</v>
      </c>
    </row>
    <row r="130" spans="1:6" x14ac:dyDescent="0.3">
      <c r="A130">
        <v>63</v>
      </c>
      <c r="B130">
        <v>460</v>
      </c>
      <c r="D130">
        <v>112</v>
      </c>
      <c r="F130">
        <v>63</v>
      </c>
    </row>
    <row r="131" spans="1:6" x14ac:dyDescent="0.3">
      <c r="A131">
        <v>64</v>
      </c>
      <c r="B131">
        <v>462</v>
      </c>
      <c r="D131">
        <v>113</v>
      </c>
      <c r="F131">
        <v>63</v>
      </c>
    </row>
    <row r="132" spans="1:6" x14ac:dyDescent="0.3">
      <c r="A132">
        <v>64</v>
      </c>
      <c r="B132">
        <v>463</v>
      </c>
      <c r="D132">
        <v>114</v>
      </c>
      <c r="F132">
        <v>63</v>
      </c>
    </row>
    <row r="133" spans="1:6" x14ac:dyDescent="0.3">
      <c r="A133">
        <v>64</v>
      </c>
      <c r="B133">
        <v>465</v>
      </c>
      <c r="D133">
        <v>114</v>
      </c>
      <c r="F133">
        <v>63</v>
      </c>
    </row>
    <row r="134" spans="1:6" x14ac:dyDescent="0.3">
      <c r="A134">
        <v>65</v>
      </c>
      <c r="B134">
        <v>466</v>
      </c>
      <c r="D134">
        <v>115</v>
      </c>
      <c r="F134">
        <v>63</v>
      </c>
    </row>
    <row r="135" spans="1:6" x14ac:dyDescent="0.3">
      <c r="A135">
        <v>65</v>
      </c>
      <c r="B135">
        <v>467</v>
      </c>
      <c r="D135">
        <v>116</v>
      </c>
      <c r="F135">
        <v>63</v>
      </c>
    </row>
    <row r="136" spans="1:6" x14ac:dyDescent="0.3">
      <c r="A136">
        <v>66</v>
      </c>
      <c r="B136">
        <v>469</v>
      </c>
      <c r="D136">
        <v>117</v>
      </c>
      <c r="F136">
        <v>63</v>
      </c>
    </row>
    <row r="137" spans="1:6" x14ac:dyDescent="0.3">
      <c r="A137">
        <v>66</v>
      </c>
      <c r="B137">
        <v>470</v>
      </c>
      <c r="D137">
        <v>117</v>
      </c>
      <c r="F137">
        <v>63</v>
      </c>
    </row>
    <row r="138" spans="1:6" x14ac:dyDescent="0.3">
      <c r="A138">
        <v>66</v>
      </c>
      <c r="B138">
        <v>471</v>
      </c>
      <c r="D138">
        <v>118</v>
      </c>
      <c r="F138">
        <v>63</v>
      </c>
    </row>
    <row r="139" spans="1:6" x14ac:dyDescent="0.3">
      <c r="A139">
        <v>67</v>
      </c>
      <c r="B139">
        <v>472</v>
      </c>
      <c r="D139">
        <v>119</v>
      </c>
      <c r="F139">
        <v>63</v>
      </c>
    </row>
    <row r="140" spans="1:6" x14ac:dyDescent="0.3">
      <c r="A140">
        <v>67</v>
      </c>
      <c r="B140">
        <v>474</v>
      </c>
      <c r="D140">
        <v>120</v>
      </c>
      <c r="F140">
        <v>63</v>
      </c>
    </row>
    <row r="141" spans="1:6" x14ac:dyDescent="0.3">
      <c r="A141">
        <v>68</v>
      </c>
      <c r="B141">
        <v>475</v>
      </c>
      <c r="D141">
        <v>120</v>
      </c>
      <c r="F141">
        <v>63</v>
      </c>
    </row>
    <row r="142" spans="1:6" x14ac:dyDescent="0.3">
      <c r="A142">
        <v>68</v>
      </c>
      <c r="B142">
        <v>476</v>
      </c>
      <c r="D142">
        <v>121</v>
      </c>
      <c r="F142">
        <v>63</v>
      </c>
    </row>
    <row r="143" spans="1:6" x14ac:dyDescent="0.3">
      <c r="A143">
        <v>68</v>
      </c>
      <c r="B143">
        <v>477</v>
      </c>
      <c r="D143">
        <v>122</v>
      </c>
      <c r="F143">
        <v>62</v>
      </c>
    </row>
    <row r="144" spans="1:6" x14ac:dyDescent="0.3">
      <c r="A144">
        <v>69</v>
      </c>
      <c r="B144">
        <v>478</v>
      </c>
      <c r="D144">
        <v>122</v>
      </c>
      <c r="F144">
        <v>62</v>
      </c>
    </row>
    <row r="145" spans="1:6" x14ac:dyDescent="0.3">
      <c r="A145">
        <v>69</v>
      </c>
      <c r="B145">
        <v>479</v>
      </c>
      <c r="D145">
        <v>123</v>
      </c>
      <c r="F145">
        <v>62</v>
      </c>
    </row>
    <row r="146" spans="1:6" x14ac:dyDescent="0.3">
      <c r="A146">
        <v>69</v>
      </c>
      <c r="B146">
        <v>480</v>
      </c>
      <c r="D146">
        <v>124</v>
      </c>
      <c r="F146">
        <v>62</v>
      </c>
    </row>
    <row r="147" spans="1:6" x14ac:dyDescent="0.3">
      <c r="A147">
        <v>70</v>
      </c>
      <c r="B147">
        <v>481</v>
      </c>
      <c r="D147">
        <v>125</v>
      </c>
      <c r="F147">
        <v>62</v>
      </c>
    </row>
    <row r="148" spans="1:6" x14ac:dyDescent="0.3">
      <c r="A148">
        <v>70</v>
      </c>
      <c r="B148">
        <v>482</v>
      </c>
      <c r="D148">
        <v>125</v>
      </c>
      <c r="F148">
        <v>62</v>
      </c>
    </row>
    <row r="149" spans="1:6" x14ac:dyDescent="0.3">
      <c r="A149">
        <v>71</v>
      </c>
      <c r="B149">
        <v>483</v>
      </c>
      <c r="D149">
        <v>126</v>
      </c>
      <c r="F149">
        <v>62</v>
      </c>
    </row>
    <row r="150" spans="1:6" x14ac:dyDescent="0.3">
      <c r="A150">
        <v>71</v>
      </c>
      <c r="B150">
        <v>483</v>
      </c>
      <c r="D150">
        <v>127</v>
      </c>
      <c r="F150">
        <v>62</v>
      </c>
    </row>
    <row r="151" spans="1:6" x14ac:dyDescent="0.3">
      <c r="A151">
        <v>71</v>
      </c>
      <c r="B151">
        <v>484</v>
      </c>
      <c r="D151">
        <v>127</v>
      </c>
      <c r="F151">
        <v>61</v>
      </c>
    </row>
    <row r="152" spans="1:6" x14ac:dyDescent="0.3">
      <c r="A152">
        <v>72</v>
      </c>
      <c r="B152">
        <v>485</v>
      </c>
      <c r="D152">
        <v>128</v>
      </c>
      <c r="F152">
        <v>61</v>
      </c>
    </row>
    <row r="153" spans="1:6" x14ac:dyDescent="0.3">
      <c r="A153">
        <v>72</v>
      </c>
      <c r="B153">
        <v>486</v>
      </c>
      <c r="D153">
        <v>129</v>
      </c>
      <c r="F153">
        <v>61</v>
      </c>
    </row>
    <row r="154" spans="1:6" x14ac:dyDescent="0.3">
      <c r="A154">
        <v>73</v>
      </c>
      <c r="B154">
        <v>486</v>
      </c>
      <c r="D154">
        <v>130</v>
      </c>
      <c r="F154">
        <v>61</v>
      </c>
    </row>
    <row r="155" spans="1:6" x14ac:dyDescent="0.3">
      <c r="A155">
        <v>73</v>
      </c>
      <c r="B155">
        <v>487</v>
      </c>
      <c r="D155">
        <v>130</v>
      </c>
      <c r="F155">
        <v>61</v>
      </c>
    </row>
    <row r="156" spans="1:6" x14ac:dyDescent="0.3">
      <c r="A156">
        <v>73</v>
      </c>
      <c r="B156">
        <v>488</v>
      </c>
      <c r="D156">
        <v>131</v>
      </c>
      <c r="F156">
        <v>60</v>
      </c>
    </row>
    <row r="157" spans="1:6" x14ac:dyDescent="0.3">
      <c r="A157">
        <v>74</v>
      </c>
      <c r="B157">
        <v>488</v>
      </c>
      <c r="D157">
        <v>132</v>
      </c>
      <c r="F157">
        <v>60</v>
      </c>
    </row>
    <row r="158" spans="1:6" x14ac:dyDescent="0.3">
      <c r="A158">
        <v>74</v>
      </c>
      <c r="B158">
        <v>489</v>
      </c>
      <c r="D158">
        <v>132</v>
      </c>
      <c r="F158">
        <v>60</v>
      </c>
    </row>
    <row r="159" spans="1:6" x14ac:dyDescent="0.3">
      <c r="A159">
        <v>74</v>
      </c>
      <c r="B159">
        <v>489</v>
      </c>
      <c r="D159">
        <v>133</v>
      </c>
      <c r="F159">
        <v>60</v>
      </c>
    </row>
    <row r="160" spans="1:6" x14ac:dyDescent="0.3">
      <c r="A160">
        <v>75</v>
      </c>
      <c r="B160">
        <v>490</v>
      </c>
      <c r="D160">
        <v>134</v>
      </c>
      <c r="F160">
        <v>60</v>
      </c>
    </row>
    <row r="161" spans="1:6" x14ac:dyDescent="0.3">
      <c r="A161">
        <v>75</v>
      </c>
      <c r="B161">
        <v>490</v>
      </c>
      <c r="D161">
        <v>134</v>
      </c>
      <c r="F161">
        <v>59</v>
      </c>
    </row>
    <row r="162" spans="1:6" x14ac:dyDescent="0.3">
      <c r="A162">
        <v>76</v>
      </c>
      <c r="B162">
        <v>491</v>
      </c>
      <c r="D162">
        <v>135</v>
      </c>
      <c r="F162">
        <v>59</v>
      </c>
    </row>
    <row r="163" spans="1:6" x14ac:dyDescent="0.3">
      <c r="A163">
        <v>76</v>
      </c>
      <c r="B163">
        <v>491</v>
      </c>
      <c r="D163">
        <v>136</v>
      </c>
      <c r="F163">
        <v>59</v>
      </c>
    </row>
    <row r="164" spans="1:6" x14ac:dyDescent="0.3">
      <c r="A164">
        <v>76</v>
      </c>
      <c r="B164">
        <v>492</v>
      </c>
      <c r="D164">
        <v>136</v>
      </c>
      <c r="F164">
        <v>59</v>
      </c>
    </row>
    <row r="165" spans="1:6" x14ac:dyDescent="0.3">
      <c r="A165">
        <v>77</v>
      </c>
      <c r="B165">
        <v>492</v>
      </c>
      <c r="D165">
        <v>137</v>
      </c>
      <c r="F165">
        <v>58</v>
      </c>
    </row>
    <row r="166" spans="1:6" x14ac:dyDescent="0.3">
      <c r="A166">
        <v>77</v>
      </c>
      <c r="B166">
        <v>492</v>
      </c>
      <c r="D166">
        <v>138</v>
      </c>
      <c r="F166">
        <v>58</v>
      </c>
    </row>
    <row r="167" spans="1:6" x14ac:dyDescent="0.3">
      <c r="A167">
        <v>77</v>
      </c>
      <c r="B167">
        <v>493</v>
      </c>
      <c r="D167">
        <v>138</v>
      </c>
      <c r="F167">
        <v>58</v>
      </c>
    </row>
    <row r="168" spans="1:6" x14ac:dyDescent="0.3">
      <c r="A168">
        <v>78</v>
      </c>
      <c r="B168">
        <v>493</v>
      </c>
      <c r="D168">
        <v>139</v>
      </c>
      <c r="F168">
        <v>57</v>
      </c>
    </row>
    <row r="169" spans="1:6" x14ac:dyDescent="0.3">
      <c r="A169">
        <v>78</v>
      </c>
      <c r="B169">
        <v>493</v>
      </c>
      <c r="D169">
        <v>140</v>
      </c>
      <c r="F169">
        <v>57</v>
      </c>
    </row>
    <row r="170" spans="1:6" x14ac:dyDescent="0.3">
      <c r="A170">
        <v>78</v>
      </c>
      <c r="B170">
        <v>493</v>
      </c>
      <c r="D170">
        <v>140</v>
      </c>
      <c r="F170">
        <v>57</v>
      </c>
    </row>
    <row r="171" spans="1:6" x14ac:dyDescent="0.3">
      <c r="A171">
        <v>79</v>
      </c>
      <c r="B171">
        <v>494</v>
      </c>
      <c r="D171">
        <v>141</v>
      </c>
      <c r="F171">
        <v>56</v>
      </c>
    </row>
    <row r="172" spans="1:6" x14ac:dyDescent="0.3">
      <c r="A172">
        <v>79</v>
      </c>
      <c r="B172">
        <v>494</v>
      </c>
      <c r="D172">
        <v>142</v>
      </c>
      <c r="F172">
        <v>56</v>
      </c>
    </row>
    <row r="173" spans="1:6" x14ac:dyDescent="0.3">
      <c r="A173">
        <v>79</v>
      </c>
      <c r="B173">
        <v>494</v>
      </c>
      <c r="D173">
        <v>142</v>
      </c>
      <c r="F173">
        <v>56</v>
      </c>
    </row>
    <row r="174" spans="1:6" x14ac:dyDescent="0.3">
      <c r="A174">
        <v>80</v>
      </c>
      <c r="B174">
        <v>494</v>
      </c>
      <c r="D174">
        <v>143</v>
      </c>
      <c r="F174">
        <v>55</v>
      </c>
    </row>
    <row r="175" spans="1:6" x14ac:dyDescent="0.3">
      <c r="A175">
        <v>80</v>
      </c>
      <c r="B175">
        <v>494</v>
      </c>
      <c r="D175">
        <v>144</v>
      </c>
      <c r="F175">
        <v>55</v>
      </c>
    </row>
    <row r="176" spans="1:6" x14ac:dyDescent="0.3">
      <c r="A176">
        <v>81</v>
      </c>
      <c r="B176">
        <v>494</v>
      </c>
      <c r="D176">
        <v>144</v>
      </c>
      <c r="F176">
        <v>55</v>
      </c>
    </row>
    <row r="177" spans="1:6" x14ac:dyDescent="0.3">
      <c r="A177">
        <v>81</v>
      </c>
      <c r="B177">
        <v>494</v>
      </c>
      <c r="D177">
        <v>145</v>
      </c>
      <c r="F177">
        <v>54</v>
      </c>
    </row>
    <row r="178" spans="1:6" x14ac:dyDescent="0.3">
      <c r="A178">
        <v>81</v>
      </c>
      <c r="B178">
        <v>494</v>
      </c>
      <c r="D178">
        <v>146</v>
      </c>
      <c r="F178">
        <v>54</v>
      </c>
    </row>
    <row r="179" spans="1:6" x14ac:dyDescent="0.3">
      <c r="A179">
        <v>82</v>
      </c>
      <c r="B179">
        <v>494</v>
      </c>
      <c r="D179">
        <v>146</v>
      </c>
      <c r="F179">
        <v>54</v>
      </c>
    </row>
    <row r="180" spans="1:6" x14ac:dyDescent="0.3">
      <c r="A180">
        <v>82</v>
      </c>
      <c r="B180">
        <v>493</v>
      </c>
      <c r="D180">
        <v>147</v>
      </c>
      <c r="F180">
        <v>53</v>
      </c>
    </row>
    <row r="181" spans="1:6" x14ac:dyDescent="0.3">
      <c r="A181">
        <v>82</v>
      </c>
      <c r="B181">
        <v>493</v>
      </c>
      <c r="D181">
        <v>148</v>
      </c>
      <c r="F181">
        <v>53</v>
      </c>
    </row>
    <row r="182" spans="1:6" x14ac:dyDescent="0.3">
      <c r="A182">
        <v>83</v>
      </c>
      <c r="B182">
        <v>493</v>
      </c>
      <c r="D182">
        <v>148</v>
      </c>
      <c r="F182">
        <v>52</v>
      </c>
    </row>
    <row r="183" spans="1:6" x14ac:dyDescent="0.3">
      <c r="A183">
        <v>83</v>
      </c>
      <c r="B183">
        <v>493</v>
      </c>
      <c r="D183">
        <v>149</v>
      </c>
      <c r="F183">
        <v>52</v>
      </c>
    </row>
    <row r="184" spans="1:6" x14ac:dyDescent="0.3">
      <c r="A184">
        <v>83</v>
      </c>
      <c r="B184">
        <v>493</v>
      </c>
      <c r="D184">
        <v>150</v>
      </c>
      <c r="F184">
        <v>52</v>
      </c>
    </row>
    <row r="185" spans="1:6" x14ac:dyDescent="0.3">
      <c r="A185">
        <v>84</v>
      </c>
      <c r="B185">
        <v>492</v>
      </c>
      <c r="D185">
        <v>150</v>
      </c>
      <c r="F185">
        <v>51</v>
      </c>
    </row>
    <row r="186" spans="1:6" x14ac:dyDescent="0.3">
      <c r="A186">
        <v>84</v>
      </c>
      <c r="B186">
        <v>492</v>
      </c>
      <c r="D186">
        <v>151</v>
      </c>
      <c r="F186">
        <v>51</v>
      </c>
    </row>
    <row r="187" spans="1:6" x14ac:dyDescent="0.3">
      <c r="A187">
        <v>84</v>
      </c>
      <c r="B187">
        <v>492</v>
      </c>
      <c r="D187">
        <v>152</v>
      </c>
      <c r="F187">
        <v>50</v>
      </c>
    </row>
    <row r="188" spans="1:6" x14ac:dyDescent="0.3">
      <c r="A188">
        <v>85</v>
      </c>
      <c r="B188">
        <v>491</v>
      </c>
      <c r="D188">
        <v>152</v>
      </c>
      <c r="F188">
        <v>50</v>
      </c>
    </row>
    <row r="189" spans="1:6" x14ac:dyDescent="0.3">
      <c r="A189">
        <v>85</v>
      </c>
      <c r="B189">
        <v>491</v>
      </c>
      <c r="D189">
        <v>153</v>
      </c>
      <c r="F189">
        <v>49</v>
      </c>
    </row>
    <row r="190" spans="1:6" x14ac:dyDescent="0.3">
      <c r="A190">
        <v>85</v>
      </c>
      <c r="B190">
        <v>490</v>
      </c>
      <c r="D190">
        <v>153</v>
      </c>
      <c r="F190">
        <v>49</v>
      </c>
    </row>
    <row r="191" spans="1:6" x14ac:dyDescent="0.3">
      <c r="A191">
        <v>86</v>
      </c>
      <c r="B191">
        <v>490</v>
      </c>
      <c r="D191">
        <v>154</v>
      </c>
      <c r="F191">
        <v>48</v>
      </c>
    </row>
    <row r="192" spans="1:6" x14ac:dyDescent="0.3">
      <c r="A192">
        <v>86</v>
      </c>
      <c r="B192">
        <v>489</v>
      </c>
      <c r="D192">
        <v>155</v>
      </c>
      <c r="F192">
        <v>48</v>
      </c>
    </row>
    <row r="193" spans="1:6" x14ac:dyDescent="0.3">
      <c r="A193">
        <v>86</v>
      </c>
      <c r="B193">
        <v>489</v>
      </c>
      <c r="D193">
        <v>155</v>
      </c>
      <c r="F193">
        <v>47</v>
      </c>
    </row>
    <row r="194" spans="1:6" x14ac:dyDescent="0.3">
      <c r="A194">
        <v>87</v>
      </c>
      <c r="B194">
        <v>488</v>
      </c>
      <c r="D194">
        <v>156</v>
      </c>
      <c r="F194">
        <v>47</v>
      </c>
    </row>
    <row r="195" spans="1:6" x14ac:dyDescent="0.3">
      <c r="A195">
        <v>87</v>
      </c>
      <c r="B195">
        <v>488</v>
      </c>
      <c r="D195">
        <v>157</v>
      </c>
      <c r="F195">
        <v>46</v>
      </c>
    </row>
    <row r="196" spans="1:6" x14ac:dyDescent="0.3">
      <c r="A196">
        <v>87</v>
      </c>
      <c r="B196">
        <v>487</v>
      </c>
      <c r="D196">
        <v>157</v>
      </c>
      <c r="F196">
        <v>46</v>
      </c>
    </row>
    <row r="197" spans="1:6" x14ac:dyDescent="0.3">
      <c r="A197">
        <v>88</v>
      </c>
      <c r="B197">
        <v>486</v>
      </c>
      <c r="D197">
        <v>158</v>
      </c>
      <c r="F197">
        <v>45</v>
      </c>
    </row>
    <row r="198" spans="1:6" x14ac:dyDescent="0.3">
      <c r="A198">
        <v>88</v>
      </c>
      <c r="B198">
        <v>485</v>
      </c>
      <c r="D198">
        <v>158</v>
      </c>
      <c r="F198">
        <v>45</v>
      </c>
    </row>
    <row r="199" spans="1:6" x14ac:dyDescent="0.3">
      <c r="A199">
        <v>88</v>
      </c>
      <c r="B199">
        <v>485</v>
      </c>
      <c r="D199">
        <v>159</v>
      </c>
      <c r="F199">
        <v>44</v>
      </c>
    </row>
    <row r="200" spans="1:6" x14ac:dyDescent="0.3">
      <c r="A200">
        <v>88</v>
      </c>
      <c r="B200">
        <v>484</v>
      </c>
      <c r="D200">
        <v>160</v>
      </c>
      <c r="F200">
        <v>44</v>
      </c>
    </row>
    <row r="201" spans="1:6" x14ac:dyDescent="0.3">
      <c r="A201">
        <v>89</v>
      </c>
      <c r="B201">
        <v>483</v>
      </c>
      <c r="D201">
        <v>160</v>
      </c>
      <c r="F201">
        <v>43</v>
      </c>
    </row>
    <row r="202" spans="1:6" x14ac:dyDescent="0.3">
      <c r="A202">
        <v>89</v>
      </c>
      <c r="B202">
        <v>482</v>
      </c>
      <c r="D202">
        <v>161</v>
      </c>
      <c r="F202">
        <v>43</v>
      </c>
    </row>
    <row r="203" spans="1:6" x14ac:dyDescent="0.3">
      <c r="A203">
        <v>89</v>
      </c>
      <c r="B203">
        <v>481</v>
      </c>
      <c r="D203">
        <v>161</v>
      </c>
      <c r="F203">
        <v>42</v>
      </c>
    </row>
    <row r="204" spans="1:6" x14ac:dyDescent="0.3">
      <c r="A204">
        <v>90</v>
      </c>
      <c r="B204">
        <v>480</v>
      </c>
      <c r="D204">
        <v>162</v>
      </c>
      <c r="F204">
        <v>41</v>
      </c>
    </row>
    <row r="205" spans="1:6" x14ac:dyDescent="0.3">
      <c r="A205">
        <v>90</v>
      </c>
      <c r="B205">
        <v>479</v>
      </c>
      <c r="D205">
        <v>163</v>
      </c>
      <c r="F205">
        <v>41</v>
      </c>
    </row>
    <row r="206" spans="1:6" x14ac:dyDescent="0.3">
      <c r="A206">
        <v>90</v>
      </c>
      <c r="B206">
        <v>479</v>
      </c>
      <c r="D206">
        <v>163</v>
      </c>
      <c r="F206">
        <v>40</v>
      </c>
    </row>
    <row r="207" spans="1:6" x14ac:dyDescent="0.3">
      <c r="A207">
        <v>91</v>
      </c>
      <c r="B207">
        <v>477</v>
      </c>
      <c r="D207">
        <v>164</v>
      </c>
      <c r="F207">
        <v>40</v>
      </c>
    </row>
    <row r="208" spans="1:6" x14ac:dyDescent="0.3">
      <c r="A208">
        <v>91</v>
      </c>
      <c r="B208">
        <v>476</v>
      </c>
      <c r="D208">
        <v>164</v>
      </c>
      <c r="F208">
        <v>39</v>
      </c>
    </row>
    <row r="209" spans="1:6" x14ac:dyDescent="0.3">
      <c r="A209">
        <v>91</v>
      </c>
      <c r="B209">
        <v>475</v>
      </c>
      <c r="D209">
        <v>165</v>
      </c>
      <c r="F209">
        <v>38</v>
      </c>
    </row>
    <row r="210" spans="1:6" x14ac:dyDescent="0.3">
      <c r="A210">
        <v>92</v>
      </c>
      <c r="B210">
        <v>474</v>
      </c>
      <c r="D210">
        <v>166</v>
      </c>
      <c r="F210">
        <v>38</v>
      </c>
    </row>
    <row r="211" spans="1:6" x14ac:dyDescent="0.3">
      <c r="A211">
        <v>92</v>
      </c>
      <c r="B211">
        <v>473</v>
      </c>
      <c r="D211">
        <v>166</v>
      </c>
      <c r="F211">
        <v>37</v>
      </c>
    </row>
    <row r="212" spans="1:6" x14ac:dyDescent="0.3">
      <c r="A212">
        <v>92</v>
      </c>
      <c r="B212">
        <v>472</v>
      </c>
      <c r="D212">
        <v>167</v>
      </c>
      <c r="F212">
        <v>36</v>
      </c>
    </row>
    <row r="213" spans="1:6" x14ac:dyDescent="0.3">
      <c r="A213">
        <v>93</v>
      </c>
      <c r="B213">
        <v>471</v>
      </c>
      <c r="D213">
        <v>167</v>
      </c>
      <c r="F213">
        <v>36</v>
      </c>
    </row>
    <row r="214" spans="1:6" x14ac:dyDescent="0.3">
      <c r="A214">
        <v>93</v>
      </c>
      <c r="B214">
        <v>469</v>
      </c>
      <c r="D214">
        <v>168</v>
      </c>
      <c r="F214">
        <v>35</v>
      </c>
    </row>
    <row r="215" spans="1:6" x14ac:dyDescent="0.3">
      <c r="A215">
        <v>93</v>
      </c>
      <c r="B215">
        <v>468</v>
      </c>
      <c r="D215">
        <v>169</v>
      </c>
      <c r="F215">
        <v>34</v>
      </c>
    </row>
    <row r="216" spans="1:6" x14ac:dyDescent="0.3">
      <c r="A216">
        <v>93</v>
      </c>
      <c r="B216">
        <v>467</v>
      </c>
      <c r="D216">
        <v>169</v>
      </c>
      <c r="F216">
        <v>34</v>
      </c>
    </row>
    <row r="217" spans="1:6" x14ac:dyDescent="0.3">
      <c r="A217">
        <v>94</v>
      </c>
      <c r="B217">
        <v>466</v>
      </c>
      <c r="D217">
        <v>170</v>
      </c>
      <c r="F217">
        <v>33</v>
      </c>
    </row>
    <row r="218" spans="1:6" x14ac:dyDescent="0.3">
      <c r="A218">
        <v>94</v>
      </c>
      <c r="B218">
        <v>464</v>
      </c>
      <c r="D218">
        <v>170</v>
      </c>
      <c r="F218">
        <v>32</v>
      </c>
    </row>
    <row r="219" spans="1:6" x14ac:dyDescent="0.3">
      <c r="A219">
        <v>94</v>
      </c>
      <c r="B219">
        <v>463</v>
      </c>
      <c r="D219">
        <v>171</v>
      </c>
      <c r="F219">
        <v>32</v>
      </c>
    </row>
    <row r="220" spans="1:6" x14ac:dyDescent="0.3">
      <c r="A220">
        <v>95</v>
      </c>
      <c r="B220">
        <v>461</v>
      </c>
      <c r="D220">
        <v>171</v>
      </c>
      <c r="F220">
        <v>31</v>
      </c>
    </row>
    <row r="221" spans="1:6" x14ac:dyDescent="0.3">
      <c r="A221">
        <v>95</v>
      </c>
      <c r="B221">
        <v>460</v>
      </c>
      <c r="D221">
        <v>172</v>
      </c>
      <c r="F221">
        <v>30</v>
      </c>
    </row>
    <row r="222" spans="1:6" x14ac:dyDescent="0.3">
      <c r="A222">
        <v>95</v>
      </c>
      <c r="B222">
        <v>458</v>
      </c>
      <c r="D222">
        <v>173</v>
      </c>
      <c r="F222">
        <v>30</v>
      </c>
    </row>
    <row r="223" spans="1:6" x14ac:dyDescent="0.3">
      <c r="A223">
        <v>95</v>
      </c>
      <c r="B223">
        <v>457</v>
      </c>
      <c r="D223">
        <v>173</v>
      </c>
      <c r="F223">
        <v>29</v>
      </c>
    </row>
    <row r="224" spans="1:6" x14ac:dyDescent="0.3">
      <c r="A224">
        <v>96</v>
      </c>
      <c r="B224">
        <v>455</v>
      </c>
      <c r="D224">
        <v>174</v>
      </c>
      <c r="F224">
        <v>28</v>
      </c>
    </row>
    <row r="225" spans="1:6" x14ac:dyDescent="0.3">
      <c r="A225">
        <v>96</v>
      </c>
      <c r="B225">
        <v>454</v>
      </c>
      <c r="D225">
        <v>174</v>
      </c>
      <c r="F225">
        <v>27</v>
      </c>
    </row>
    <row r="226" spans="1:6" x14ac:dyDescent="0.3">
      <c r="A226">
        <v>96</v>
      </c>
      <c r="B226">
        <v>452</v>
      </c>
      <c r="D226">
        <v>175</v>
      </c>
      <c r="F226">
        <v>27</v>
      </c>
    </row>
    <row r="227" spans="1:6" x14ac:dyDescent="0.3">
      <c r="A227">
        <v>97</v>
      </c>
      <c r="B227">
        <v>450</v>
      </c>
      <c r="D227">
        <v>175</v>
      </c>
      <c r="F227">
        <v>26</v>
      </c>
    </row>
    <row r="228" spans="1:6" x14ac:dyDescent="0.3">
      <c r="A228">
        <v>97</v>
      </c>
      <c r="B228">
        <v>449</v>
      </c>
      <c r="D228">
        <v>176</v>
      </c>
      <c r="F228">
        <v>25</v>
      </c>
    </row>
    <row r="229" spans="1:6" x14ac:dyDescent="0.3">
      <c r="A229">
        <v>97</v>
      </c>
      <c r="B229">
        <v>447</v>
      </c>
      <c r="D229">
        <v>177</v>
      </c>
      <c r="F229">
        <v>24</v>
      </c>
    </row>
    <row r="230" spans="1:6" x14ac:dyDescent="0.3">
      <c r="A230">
        <v>97</v>
      </c>
      <c r="B230">
        <v>445</v>
      </c>
      <c r="D230">
        <v>177</v>
      </c>
      <c r="F230">
        <v>24</v>
      </c>
    </row>
    <row r="231" spans="1:6" x14ac:dyDescent="0.3">
      <c r="A231">
        <v>98</v>
      </c>
      <c r="B231">
        <v>443</v>
      </c>
      <c r="D231">
        <v>178</v>
      </c>
      <c r="F231">
        <v>23</v>
      </c>
    </row>
    <row r="232" spans="1:6" x14ac:dyDescent="0.3">
      <c r="A232">
        <v>98</v>
      </c>
      <c r="B232">
        <v>442</v>
      </c>
      <c r="D232">
        <v>178</v>
      </c>
      <c r="F232">
        <v>22</v>
      </c>
    </row>
    <row r="233" spans="1:6" x14ac:dyDescent="0.3">
      <c r="A233">
        <v>98</v>
      </c>
      <c r="B233">
        <v>440</v>
      </c>
      <c r="D233">
        <v>179</v>
      </c>
      <c r="F233">
        <v>21</v>
      </c>
    </row>
    <row r="234" spans="1:6" x14ac:dyDescent="0.3">
      <c r="A234">
        <v>99</v>
      </c>
      <c r="B234">
        <v>438</v>
      </c>
      <c r="D234">
        <v>179</v>
      </c>
      <c r="F234">
        <v>20</v>
      </c>
    </row>
    <row r="235" spans="1:6" x14ac:dyDescent="0.3">
      <c r="A235">
        <v>99</v>
      </c>
      <c r="B235">
        <v>436</v>
      </c>
      <c r="D235">
        <v>180</v>
      </c>
      <c r="F235">
        <v>19</v>
      </c>
    </row>
    <row r="236" spans="1:6" x14ac:dyDescent="0.3">
      <c r="A236">
        <v>99</v>
      </c>
      <c r="B236">
        <v>434</v>
      </c>
      <c r="D236">
        <v>180</v>
      </c>
      <c r="F236">
        <v>19</v>
      </c>
    </row>
    <row r="237" spans="1:6" x14ac:dyDescent="0.3">
      <c r="A237">
        <v>99</v>
      </c>
      <c r="B237">
        <v>432</v>
      </c>
      <c r="D237">
        <v>181</v>
      </c>
      <c r="F237">
        <v>18</v>
      </c>
    </row>
    <row r="238" spans="1:6" x14ac:dyDescent="0.3">
      <c r="A238">
        <v>100</v>
      </c>
      <c r="B238">
        <v>430</v>
      </c>
      <c r="D238">
        <v>181</v>
      </c>
      <c r="F238">
        <v>17</v>
      </c>
    </row>
    <row r="239" spans="1:6" x14ac:dyDescent="0.3">
      <c r="A239">
        <v>100</v>
      </c>
      <c r="B239">
        <v>428</v>
      </c>
      <c r="D239">
        <v>182</v>
      </c>
      <c r="F239">
        <v>16</v>
      </c>
    </row>
    <row r="240" spans="1:6" x14ac:dyDescent="0.3">
      <c r="A240">
        <v>100</v>
      </c>
      <c r="B240">
        <v>426</v>
      </c>
      <c r="D240">
        <v>182</v>
      </c>
      <c r="F240">
        <v>15</v>
      </c>
    </row>
    <row r="241" spans="1:6" x14ac:dyDescent="0.3">
      <c r="A241">
        <v>100</v>
      </c>
      <c r="B241">
        <v>424</v>
      </c>
      <c r="D241">
        <v>183</v>
      </c>
      <c r="F241">
        <v>14</v>
      </c>
    </row>
    <row r="242" spans="1:6" x14ac:dyDescent="0.3">
      <c r="A242">
        <v>101</v>
      </c>
      <c r="B242">
        <v>421</v>
      </c>
      <c r="D242">
        <v>184</v>
      </c>
      <c r="F242">
        <v>13</v>
      </c>
    </row>
    <row r="243" spans="1:6" x14ac:dyDescent="0.3">
      <c r="A243">
        <v>101</v>
      </c>
      <c r="B243">
        <v>419</v>
      </c>
      <c r="D243">
        <v>184</v>
      </c>
      <c r="F243">
        <v>13</v>
      </c>
    </row>
    <row r="244" spans="1:6" x14ac:dyDescent="0.3">
      <c r="A244">
        <v>101</v>
      </c>
      <c r="B244">
        <v>417</v>
      </c>
      <c r="D244">
        <v>185</v>
      </c>
      <c r="F244">
        <v>12</v>
      </c>
    </row>
    <row r="245" spans="1:6" x14ac:dyDescent="0.3">
      <c r="A245">
        <v>101</v>
      </c>
      <c r="B245">
        <v>415</v>
      </c>
      <c r="D245">
        <v>185</v>
      </c>
      <c r="F245">
        <v>11</v>
      </c>
    </row>
    <row r="246" spans="1:6" x14ac:dyDescent="0.3">
      <c r="A246">
        <v>102</v>
      </c>
      <c r="B246">
        <v>413</v>
      </c>
      <c r="D246">
        <v>186</v>
      </c>
      <c r="F246">
        <v>10</v>
      </c>
    </row>
    <row r="247" spans="1:6" x14ac:dyDescent="0.3">
      <c r="A247">
        <v>102</v>
      </c>
      <c r="B247">
        <v>410</v>
      </c>
      <c r="D247">
        <v>186</v>
      </c>
      <c r="F247">
        <v>9</v>
      </c>
    </row>
    <row r="248" spans="1:6" x14ac:dyDescent="0.3">
      <c r="A248">
        <v>102</v>
      </c>
      <c r="B248">
        <v>408</v>
      </c>
      <c r="D248">
        <v>187</v>
      </c>
      <c r="F248">
        <v>8</v>
      </c>
    </row>
    <row r="249" spans="1:6" x14ac:dyDescent="0.3">
      <c r="A249">
        <v>102</v>
      </c>
      <c r="B249">
        <v>406</v>
      </c>
      <c r="D249">
        <v>187</v>
      </c>
      <c r="F249">
        <v>7</v>
      </c>
    </row>
    <row r="250" spans="1:6" x14ac:dyDescent="0.3">
      <c r="A250">
        <v>103</v>
      </c>
      <c r="B250">
        <v>403</v>
      </c>
      <c r="D250">
        <v>188</v>
      </c>
      <c r="F250">
        <v>6</v>
      </c>
    </row>
    <row r="251" spans="1:6" x14ac:dyDescent="0.3">
      <c r="A251">
        <v>103</v>
      </c>
      <c r="B251">
        <v>401</v>
      </c>
      <c r="D251">
        <v>188</v>
      </c>
      <c r="F251">
        <v>5</v>
      </c>
    </row>
    <row r="252" spans="1:6" x14ac:dyDescent="0.3">
      <c r="A252">
        <v>103</v>
      </c>
      <c r="B252">
        <v>398</v>
      </c>
      <c r="D252">
        <v>189</v>
      </c>
      <c r="F252">
        <v>4</v>
      </c>
    </row>
    <row r="253" spans="1:6" x14ac:dyDescent="0.3">
      <c r="A253">
        <v>103</v>
      </c>
      <c r="B253">
        <v>396</v>
      </c>
      <c r="D253">
        <v>189</v>
      </c>
      <c r="F253">
        <v>3</v>
      </c>
    </row>
    <row r="254" spans="1:6" x14ac:dyDescent="0.3">
      <c r="A254">
        <v>104</v>
      </c>
      <c r="B254">
        <v>393</v>
      </c>
      <c r="D254">
        <v>190</v>
      </c>
      <c r="F254">
        <v>2</v>
      </c>
    </row>
    <row r="255" spans="1:6" x14ac:dyDescent="0.3">
      <c r="A255">
        <v>104</v>
      </c>
      <c r="B255">
        <v>391</v>
      </c>
      <c r="D255">
        <v>190</v>
      </c>
      <c r="F255">
        <v>1</v>
      </c>
    </row>
    <row r="256" spans="1:6" x14ac:dyDescent="0.3">
      <c r="A256">
        <v>104</v>
      </c>
      <c r="B256">
        <v>388</v>
      </c>
      <c r="D256">
        <v>191</v>
      </c>
      <c r="F256">
        <v>0</v>
      </c>
    </row>
    <row r="257" spans="1:4" x14ac:dyDescent="0.3">
      <c r="A257">
        <v>104</v>
      </c>
      <c r="B257">
        <v>385</v>
      </c>
      <c r="D257">
        <v>191</v>
      </c>
    </row>
    <row r="258" spans="1:4" x14ac:dyDescent="0.3">
      <c r="A258">
        <v>105</v>
      </c>
      <c r="B258">
        <v>383</v>
      </c>
      <c r="D258">
        <v>192</v>
      </c>
    </row>
    <row r="259" spans="1:4" x14ac:dyDescent="0.3">
      <c r="A259">
        <v>105</v>
      </c>
      <c r="B259">
        <v>380</v>
      </c>
      <c r="D259">
        <v>192</v>
      </c>
    </row>
    <row r="260" spans="1:4" x14ac:dyDescent="0.3">
      <c r="A260">
        <v>105</v>
      </c>
      <c r="B260">
        <v>377</v>
      </c>
      <c r="D260">
        <v>193</v>
      </c>
    </row>
    <row r="261" spans="1:4" x14ac:dyDescent="0.3">
      <c r="A261">
        <v>105</v>
      </c>
      <c r="B261">
        <v>374</v>
      </c>
      <c r="D261">
        <v>193</v>
      </c>
    </row>
    <row r="262" spans="1:4" x14ac:dyDescent="0.3">
      <c r="A262">
        <v>106</v>
      </c>
      <c r="B262">
        <v>372</v>
      </c>
      <c r="D262">
        <v>194</v>
      </c>
    </row>
    <row r="263" spans="1:4" x14ac:dyDescent="0.3">
      <c r="A263">
        <v>106</v>
      </c>
      <c r="B263">
        <v>369</v>
      </c>
      <c r="D263">
        <v>194</v>
      </c>
    </row>
    <row r="264" spans="1:4" x14ac:dyDescent="0.3">
      <c r="A264">
        <v>106</v>
      </c>
      <c r="B264">
        <v>366</v>
      </c>
      <c r="D264">
        <v>195</v>
      </c>
    </row>
    <row r="265" spans="1:4" x14ac:dyDescent="0.3">
      <c r="A265">
        <v>106</v>
      </c>
      <c r="B265">
        <v>363</v>
      </c>
      <c r="D265">
        <v>195</v>
      </c>
    </row>
    <row r="266" spans="1:4" x14ac:dyDescent="0.3">
      <c r="A266">
        <v>107</v>
      </c>
      <c r="B266">
        <v>360</v>
      </c>
      <c r="D266">
        <v>196</v>
      </c>
    </row>
    <row r="267" spans="1:4" x14ac:dyDescent="0.3">
      <c r="A267">
        <v>107</v>
      </c>
      <c r="B267">
        <v>357</v>
      </c>
      <c r="D267">
        <v>196</v>
      </c>
    </row>
    <row r="268" spans="1:4" x14ac:dyDescent="0.3">
      <c r="A268">
        <v>107</v>
      </c>
      <c r="B268">
        <v>354</v>
      </c>
      <c r="D268">
        <v>197</v>
      </c>
    </row>
    <row r="269" spans="1:4" x14ac:dyDescent="0.3">
      <c r="A269">
        <v>107</v>
      </c>
      <c r="B269">
        <v>351</v>
      </c>
      <c r="D269">
        <v>197</v>
      </c>
    </row>
    <row r="270" spans="1:4" x14ac:dyDescent="0.3">
      <c r="A270">
        <v>107</v>
      </c>
      <c r="B270">
        <v>348</v>
      </c>
      <c r="D270">
        <v>198</v>
      </c>
    </row>
    <row r="271" spans="1:4" x14ac:dyDescent="0.3">
      <c r="A271">
        <v>108</v>
      </c>
      <c r="B271">
        <v>345</v>
      </c>
      <c r="D271">
        <v>198</v>
      </c>
    </row>
    <row r="272" spans="1:4" x14ac:dyDescent="0.3">
      <c r="A272">
        <v>108</v>
      </c>
      <c r="B272">
        <v>342</v>
      </c>
      <c r="D272">
        <v>198</v>
      </c>
    </row>
    <row r="273" spans="1:4" x14ac:dyDescent="0.3">
      <c r="A273">
        <v>108</v>
      </c>
      <c r="B273">
        <v>339</v>
      </c>
      <c r="D273">
        <v>199</v>
      </c>
    </row>
    <row r="274" spans="1:4" x14ac:dyDescent="0.3">
      <c r="A274">
        <v>108</v>
      </c>
      <c r="B274">
        <v>335</v>
      </c>
      <c r="D274">
        <v>199</v>
      </c>
    </row>
    <row r="275" spans="1:4" x14ac:dyDescent="0.3">
      <c r="A275">
        <v>109</v>
      </c>
      <c r="B275">
        <v>332</v>
      </c>
      <c r="D275">
        <v>200</v>
      </c>
    </row>
    <row r="276" spans="1:4" x14ac:dyDescent="0.3">
      <c r="A276">
        <v>109</v>
      </c>
      <c r="B276">
        <v>329</v>
      </c>
      <c r="D276">
        <v>200</v>
      </c>
    </row>
    <row r="277" spans="1:4" x14ac:dyDescent="0.3">
      <c r="A277">
        <v>109</v>
      </c>
      <c r="B277">
        <v>326</v>
      </c>
      <c r="D277">
        <v>201</v>
      </c>
    </row>
    <row r="278" spans="1:4" x14ac:dyDescent="0.3">
      <c r="A278">
        <v>109</v>
      </c>
      <c r="B278">
        <v>322</v>
      </c>
      <c r="D278">
        <v>201</v>
      </c>
    </row>
    <row r="279" spans="1:4" x14ac:dyDescent="0.3">
      <c r="A279">
        <v>109</v>
      </c>
      <c r="B279">
        <v>319</v>
      </c>
      <c r="D279">
        <v>202</v>
      </c>
    </row>
    <row r="280" spans="1:4" x14ac:dyDescent="0.3">
      <c r="A280">
        <v>110</v>
      </c>
      <c r="B280">
        <v>316</v>
      </c>
      <c r="D280">
        <v>202</v>
      </c>
    </row>
    <row r="281" spans="1:4" x14ac:dyDescent="0.3">
      <c r="A281">
        <v>110</v>
      </c>
      <c r="B281">
        <v>312</v>
      </c>
      <c r="D281">
        <v>203</v>
      </c>
    </row>
    <row r="282" spans="1:4" x14ac:dyDescent="0.3">
      <c r="A282">
        <v>110</v>
      </c>
      <c r="B282">
        <v>309</v>
      </c>
      <c r="D282">
        <v>203</v>
      </c>
    </row>
    <row r="283" spans="1:4" x14ac:dyDescent="0.3">
      <c r="A283">
        <v>110</v>
      </c>
      <c r="B283">
        <v>305</v>
      </c>
      <c r="D283">
        <v>203</v>
      </c>
    </row>
    <row r="284" spans="1:4" x14ac:dyDescent="0.3">
      <c r="A284">
        <v>111</v>
      </c>
      <c r="B284">
        <v>302</v>
      </c>
      <c r="D284">
        <v>204</v>
      </c>
    </row>
    <row r="285" spans="1:4" x14ac:dyDescent="0.3">
      <c r="A285">
        <v>111</v>
      </c>
      <c r="B285">
        <v>298</v>
      </c>
      <c r="D285">
        <v>204</v>
      </c>
    </row>
    <row r="286" spans="1:4" x14ac:dyDescent="0.3">
      <c r="A286">
        <v>111</v>
      </c>
      <c r="B286">
        <v>295</v>
      </c>
      <c r="D286">
        <v>205</v>
      </c>
    </row>
    <row r="287" spans="1:4" x14ac:dyDescent="0.3">
      <c r="A287">
        <v>111</v>
      </c>
      <c r="B287">
        <v>291</v>
      </c>
      <c r="D287">
        <v>205</v>
      </c>
    </row>
    <row r="288" spans="1:4" x14ac:dyDescent="0.3">
      <c r="A288">
        <v>111</v>
      </c>
      <c r="B288">
        <v>287</v>
      </c>
      <c r="D288">
        <v>206</v>
      </c>
    </row>
    <row r="289" spans="1:4" x14ac:dyDescent="0.3">
      <c r="A289">
        <v>112</v>
      </c>
      <c r="B289">
        <v>284</v>
      </c>
      <c r="D289">
        <v>206</v>
      </c>
    </row>
    <row r="290" spans="1:4" x14ac:dyDescent="0.3">
      <c r="A290">
        <v>112</v>
      </c>
      <c r="B290">
        <v>280</v>
      </c>
      <c r="D290">
        <v>207</v>
      </c>
    </row>
    <row r="291" spans="1:4" x14ac:dyDescent="0.3">
      <c r="A291">
        <v>112</v>
      </c>
      <c r="B291">
        <v>276</v>
      </c>
      <c r="D291">
        <v>207</v>
      </c>
    </row>
    <row r="292" spans="1:4" x14ac:dyDescent="0.3">
      <c r="A292">
        <v>112</v>
      </c>
      <c r="B292">
        <v>272</v>
      </c>
      <c r="D292">
        <v>207</v>
      </c>
    </row>
    <row r="293" spans="1:4" x14ac:dyDescent="0.3">
      <c r="A293">
        <v>112</v>
      </c>
      <c r="B293">
        <v>269</v>
      </c>
      <c r="D293">
        <v>208</v>
      </c>
    </row>
    <row r="294" spans="1:4" x14ac:dyDescent="0.3">
      <c r="A294">
        <v>113</v>
      </c>
      <c r="B294">
        <v>265</v>
      </c>
      <c r="D294">
        <v>208</v>
      </c>
    </row>
    <row r="295" spans="1:4" x14ac:dyDescent="0.3">
      <c r="A295">
        <v>113</v>
      </c>
      <c r="B295">
        <v>261</v>
      </c>
      <c r="D295">
        <v>209</v>
      </c>
    </row>
    <row r="296" spans="1:4" x14ac:dyDescent="0.3">
      <c r="A296">
        <v>113</v>
      </c>
      <c r="B296">
        <v>257</v>
      </c>
      <c r="D296">
        <v>209</v>
      </c>
    </row>
    <row r="297" spans="1:4" x14ac:dyDescent="0.3">
      <c r="A297">
        <v>113</v>
      </c>
      <c r="B297">
        <v>253</v>
      </c>
      <c r="D297">
        <v>210</v>
      </c>
    </row>
    <row r="298" spans="1:4" x14ac:dyDescent="0.3">
      <c r="A298">
        <v>113</v>
      </c>
      <c r="B298">
        <v>249</v>
      </c>
      <c r="D298">
        <v>210</v>
      </c>
    </row>
    <row r="299" spans="1:4" x14ac:dyDescent="0.3">
      <c r="A299">
        <v>113</v>
      </c>
      <c r="B299">
        <v>245</v>
      </c>
      <c r="D299">
        <v>210</v>
      </c>
    </row>
    <row r="300" spans="1:4" x14ac:dyDescent="0.3">
      <c r="A300">
        <v>114</v>
      </c>
      <c r="B300">
        <v>241</v>
      </c>
      <c r="D300">
        <v>211</v>
      </c>
    </row>
    <row r="301" spans="1:4" x14ac:dyDescent="0.3">
      <c r="A301">
        <v>114</v>
      </c>
      <c r="B301">
        <v>237</v>
      </c>
      <c r="D301">
        <v>211</v>
      </c>
    </row>
    <row r="302" spans="1:4" x14ac:dyDescent="0.3">
      <c r="A302">
        <v>114</v>
      </c>
      <c r="B302">
        <v>233</v>
      </c>
      <c r="D302">
        <v>212</v>
      </c>
    </row>
    <row r="303" spans="1:4" x14ac:dyDescent="0.3">
      <c r="A303">
        <v>114</v>
      </c>
      <c r="B303">
        <v>229</v>
      </c>
      <c r="D303">
        <v>212</v>
      </c>
    </row>
    <row r="304" spans="1:4" x14ac:dyDescent="0.3">
      <c r="A304">
        <v>114</v>
      </c>
      <c r="B304">
        <v>224</v>
      </c>
      <c r="D304">
        <v>212</v>
      </c>
    </row>
    <row r="305" spans="1:4" x14ac:dyDescent="0.3">
      <c r="A305">
        <v>115</v>
      </c>
      <c r="B305">
        <v>220</v>
      </c>
      <c r="D305">
        <v>213</v>
      </c>
    </row>
    <row r="306" spans="1:4" x14ac:dyDescent="0.3">
      <c r="A306">
        <v>115</v>
      </c>
      <c r="B306">
        <v>216</v>
      </c>
      <c r="D306">
        <v>213</v>
      </c>
    </row>
    <row r="307" spans="1:4" x14ac:dyDescent="0.3">
      <c r="A307">
        <v>115</v>
      </c>
      <c r="B307">
        <v>212</v>
      </c>
      <c r="D307">
        <v>214</v>
      </c>
    </row>
    <row r="308" spans="1:4" x14ac:dyDescent="0.3">
      <c r="A308">
        <v>115</v>
      </c>
      <c r="B308">
        <v>207</v>
      </c>
      <c r="D308">
        <v>214</v>
      </c>
    </row>
    <row r="309" spans="1:4" x14ac:dyDescent="0.3">
      <c r="A309">
        <v>115</v>
      </c>
      <c r="B309">
        <v>203</v>
      </c>
      <c r="D309">
        <v>214</v>
      </c>
    </row>
    <row r="310" spans="1:4" x14ac:dyDescent="0.3">
      <c r="A310">
        <v>115</v>
      </c>
      <c r="B310">
        <v>199</v>
      </c>
      <c r="D310">
        <v>215</v>
      </c>
    </row>
    <row r="311" spans="1:4" x14ac:dyDescent="0.3">
      <c r="A311">
        <v>116</v>
      </c>
      <c r="B311">
        <v>194</v>
      </c>
      <c r="D311">
        <v>215</v>
      </c>
    </row>
    <row r="312" spans="1:4" x14ac:dyDescent="0.3">
      <c r="A312">
        <v>116</v>
      </c>
      <c r="B312">
        <v>190</v>
      </c>
      <c r="D312">
        <v>216</v>
      </c>
    </row>
    <row r="313" spans="1:4" x14ac:dyDescent="0.3">
      <c r="A313">
        <v>116</v>
      </c>
      <c r="B313">
        <v>185</v>
      </c>
      <c r="D313">
        <v>216</v>
      </c>
    </row>
    <row r="314" spans="1:4" x14ac:dyDescent="0.3">
      <c r="A314">
        <v>116</v>
      </c>
      <c r="B314">
        <v>181</v>
      </c>
      <c r="D314">
        <v>216</v>
      </c>
    </row>
    <row r="315" spans="1:4" x14ac:dyDescent="0.3">
      <c r="A315">
        <v>116</v>
      </c>
      <c r="B315">
        <v>176</v>
      </c>
      <c r="D315">
        <v>217</v>
      </c>
    </row>
    <row r="316" spans="1:4" x14ac:dyDescent="0.3">
      <c r="A316">
        <v>116</v>
      </c>
      <c r="B316">
        <v>172</v>
      </c>
      <c r="D316">
        <v>217</v>
      </c>
    </row>
    <row r="317" spans="1:4" x14ac:dyDescent="0.3">
      <c r="A317">
        <v>117</v>
      </c>
      <c r="B317">
        <v>167</v>
      </c>
      <c r="D317">
        <v>218</v>
      </c>
    </row>
    <row r="318" spans="1:4" x14ac:dyDescent="0.3">
      <c r="A318">
        <v>117</v>
      </c>
      <c r="B318">
        <v>163</v>
      </c>
      <c r="D318">
        <v>218</v>
      </c>
    </row>
    <row r="319" spans="1:4" x14ac:dyDescent="0.3">
      <c r="A319">
        <v>117</v>
      </c>
      <c r="B319">
        <v>158</v>
      </c>
      <c r="D319">
        <v>218</v>
      </c>
    </row>
    <row r="320" spans="1:4" x14ac:dyDescent="0.3">
      <c r="A320">
        <v>117</v>
      </c>
      <c r="B320">
        <v>153</v>
      </c>
      <c r="D320">
        <v>219</v>
      </c>
    </row>
    <row r="321" spans="1:4" x14ac:dyDescent="0.3">
      <c r="A321">
        <v>117</v>
      </c>
      <c r="B321">
        <v>149</v>
      </c>
      <c r="D321">
        <v>219</v>
      </c>
    </row>
    <row r="322" spans="1:4" x14ac:dyDescent="0.3">
      <c r="A322">
        <v>117</v>
      </c>
      <c r="B322">
        <v>144</v>
      </c>
      <c r="D322">
        <v>219</v>
      </c>
    </row>
    <row r="323" spans="1:4" x14ac:dyDescent="0.3">
      <c r="A323">
        <v>118</v>
      </c>
      <c r="B323">
        <v>139</v>
      </c>
      <c r="D323">
        <v>220</v>
      </c>
    </row>
    <row r="324" spans="1:4" x14ac:dyDescent="0.3">
      <c r="A324">
        <v>118</v>
      </c>
      <c r="B324">
        <v>134</v>
      </c>
      <c r="D324">
        <v>220</v>
      </c>
    </row>
    <row r="325" spans="1:4" x14ac:dyDescent="0.3">
      <c r="A325">
        <v>118</v>
      </c>
      <c r="B325">
        <v>129</v>
      </c>
      <c r="D325">
        <v>221</v>
      </c>
    </row>
    <row r="326" spans="1:4" x14ac:dyDescent="0.3">
      <c r="A326">
        <v>118</v>
      </c>
      <c r="B326">
        <v>124</v>
      </c>
      <c r="D326">
        <v>221</v>
      </c>
    </row>
    <row r="327" spans="1:4" x14ac:dyDescent="0.3">
      <c r="A327">
        <v>118</v>
      </c>
      <c r="B327">
        <v>120</v>
      </c>
      <c r="D327">
        <v>221</v>
      </c>
    </row>
    <row r="328" spans="1:4" x14ac:dyDescent="0.3">
      <c r="A328">
        <v>118</v>
      </c>
      <c r="B328">
        <v>115</v>
      </c>
      <c r="D328">
        <v>222</v>
      </c>
    </row>
    <row r="329" spans="1:4" x14ac:dyDescent="0.3">
      <c r="A329">
        <v>119</v>
      </c>
      <c r="B329">
        <v>110</v>
      </c>
      <c r="D329">
        <v>222</v>
      </c>
    </row>
    <row r="330" spans="1:4" x14ac:dyDescent="0.3">
      <c r="A330">
        <v>119</v>
      </c>
      <c r="B330">
        <v>105</v>
      </c>
      <c r="D330">
        <v>222</v>
      </c>
    </row>
    <row r="331" spans="1:4" x14ac:dyDescent="0.3">
      <c r="A331">
        <v>119</v>
      </c>
      <c r="B331">
        <v>100</v>
      </c>
      <c r="D331">
        <v>223</v>
      </c>
    </row>
    <row r="332" spans="1:4" x14ac:dyDescent="0.3">
      <c r="A332">
        <v>119</v>
      </c>
      <c r="B332">
        <v>95</v>
      </c>
      <c r="D332">
        <v>223</v>
      </c>
    </row>
    <row r="333" spans="1:4" x14ac:dyDescent="0.3">
      <c r="A333">
        <v>119</v>
      </c>
      <c r="B333">
        <v>89</v>
      </c>
      <c r="D333">
        <v>223</v>
      </c>
    </row>
    <row r="334" spans="1:4" x14ac:dyDescent="0.3">
      <c r="A334">
        <v>119</v>
      </c>
      <c r="B334">
        <v>84</v>
      </c>
      <c r="D334">
        <v>224</v>
      </c>
    </row>
    <row r="335" spans="1:4" x14ac:dyDescent="0.3">
      <c r="A335">
        <v>119</v>
      </c>
      <c r="B335">
        <v>79</v>
      </c>
      <c r="D335">
        <v>224</v>
      </c>
    </row>
    <row r="336" spans="1:4" x14ac:dyDescent="0.3">
      <c r="A336">
        <v>120</v>
      </c>
      <c r="B336">
        <v>74</v>
      </c>
      <c r="D336">
        <v>224</v>
      </c>
    </row>
    <row r="337" spans="1:4" x14ac:dyDescent="0.3">
      <c r="A337">
        <v>120</v>
      </c>
      <c r="B337">
        <v>69</v>
      </c>
      <c r="D337">
        <v>225</v>
      </c>
    </row>
    <row r="338" spans="1:4" x14ac:dyDescent="0.3">
      <c r="A338">
        <v>120</v>
      </c>
      <c r="B338">
        <v>63</v>
      </c>
      <c r="D338">
        <v>225</v>
      </c>
    </row>
    <row r="339" spans="1:4" x14ac:dyDescent="0.3">
      <c r="A339">
        <v>120</v>
      </c>
      <c r="B339">
        <v>58</v>
      </c>
      <c r="D339">
        <v>225</v>
      </c>
    </row>
    <row r="340" spans="1:4" x14ac:dyDescent="0.3">
      <c r="A340">
        <v>120</v>
      </c>
      <c r="B340">
        <v>53</v>
      </c>
      <c r="D340">
        <v>226</v>
      </c>
    </row>
    <row r="341" spans="1:4" x14ac:dyDescent="0.3">
      <c r="A341">
        <v>120</v>
      </c>
      <c r="B341">
        <v>47</v>
      </c>
      <c r="D341">
        <v>226</v>
      </c>
    </row>
    <row r="342" spans="1:4" x14ac:dyDescent="0.3">
      <c r="A342">
        <v>120</v>
      </c>
      <c r="B342">
        <v>42</v>
      </c>
      <c r="D342">
        <v>226</v>
      </c>
    </row>
    <row r="343" spans="1:4" x14ac:dyDescent="0.3">
      <c r="A343">
        <v>120</v>
      </c>
      <c r="B343">
        <v>36</v>
      </c>
      <c r="D343">
        <v>227</v>
      </c>
    </row>
    <row r="344" spans="1:4" x14ac:dyDescent="0.3">
      <c r="A344">
        <v>121</v>
      </c>
      <c r="B344">
        <v>31</v>
      </c>
      <c r="D344">
        <v>227</v>
      </c>
    </row>
    <row r="345" spans="1:4" x14ac:dyDescent="0.3">
      <c r="A345">
        <v>121</v>
      </c>
      <c r="B345">
        <v>25</v>
      </c>
      <c r="D345">
        <v>227</v>
      </c>
    </row>
    <row r="346" spans="1:4" x14ac:dyDescent="0.3">
      <c r="A346">
        <v>121</v>
      </c>
      <c r="B346">
        <v>20</v>
      </c>
      <c r="D346">
        <v>228</v>
      </c>
    </row>
    <row r="347" spans="1:4" x14ac:dyDescent="0.3">
      <c r="A347">
        <v>121</v>
      </c>
      <c r="B347">
        <v>14</v>
      </c>
      <c r="D347">
        <v>228</v>
      </c>
    </row>
    <row r="348" spans="1:4" x14ac:dyDescent="0.3">
      <c r="A348">
        <v>121</v>
      </c>
      <c r="B348">
        <v>9</v>
      </c>
      <c r="D348">
        <v>228</v>
      </c>
    </row>
    <row r="349" spans="1:4" x14ac:dyDescent="0.3">
      <c r="A349">
        <v>121</v>
      </c>
      <c r="B349">
        <v>3</v>
      </c>
      <c r="D349">
        <v>229</v>
      </c>
    </row>
    <row r="350" spans="1:4" x14ac:dyDescent="0.3">
      <c r="A350">
        <v>121</v>
      </c>
      <c r="D350">
        <v>229</v>
      </c>
    </row>
    <row r="351" spans="1:4" x14ac:dyDescent="0.3">
      <c r="A351">
        <v>121</v>
      </c>
      <c r="D351">
        <v>229</v>
      </c>
    </row>
    <row r="352" spans="1:4" x14ac:dyDescent="0.3">
      <c r="A352">
        <v>122</v>
      </c>
      <c r="D352">
        <v>230</v>
      </c>
    </row>
    <row r="353" spans="1:4" x14ac:dyDescent="0.3">
      <c r="A353">
        <v>122</v>
      </c>
      <c r="D353">
        <v>230</v>
      </c>
    </row>
    <row r="354" spans="1:4" x14ac:dyDescent="0.3">
      <c r="A354">
        <v>122</v>
      </c>
      <c r="D354">
        <v>230</v>
      </c>
    </row>
    <row r="355" spans="1:4" x14ac:dyDescent="0.3">
      <c r="A355">
        <v>122</v>
      </c>
      <c r="D355">
        <v>231</v>
      </c>
    </row>
    <row r="356" spans="1:4" x14ac:dyDescent="0.3">
      <c r="A356">
        <v>122</v>
      </c>
      <c r="D356">
        <v>231</v>
      </c>
    </row>
    <row r="357" spans="1:4" x14ac:dyDescent="0.3">
      <c r="A357">
        <v>122</v>
      </c>
      <c r="D357">
        <v>231</v>
      </c>
    </row>
    <row r="358" spans="1:4" x14ac:dyDescent="0.3">
      <c r="A358">
        <v>122</v>
      </c>
      <c r="D358">
        <v>231</v>
      </c>
    </row>
    <row r="359" spans="1:4" x14ac:dyDescent="0.3">
      <c r="A359">
        <v>122</v>
      </c>
      <c r="D359">
        <v>232</v>
      </c>
    </row>
    <row r="360" spans="1:4" x14ac:dyDescent="0.3">
      <c r="A360">
        <v>122</v>
      </c>
      <c r="D360">
        <v>232</v>
      </c>
    </row>
    <row r="361" spans="1:4" x14ac:dyDescent="0.3">
      <c r="A361">
        <v>123</v>
      </c>
      <c r="D361">
        <v>232</v>
      </c>
    </row>
    <row r="362" spans="1:4" x14ac:dyDescent="0.3">
      <c r="A362">
        <v>123</v>
      </c>
      <c r="D362">
        <v>233</v>
      </c>
    </row>
    <row r="363" spans="1:4" x14ac:dyDescent="0.3">
      <c r="A363">
        <v>123</v>
      </c>
      <c r="D363">
        <v>233</v>
      </c>
    </row>
    <row r="364" spans="1:4" x14ac:dyDescent="0.3">
      <c r="A364">
        <v>123</v>
      </c>
      <c r="D364">
        <v>233</v>
      </c>
    </row>
    <row r="365" spans="1:4" x14ac:dyDescent="0.3">
      <c r="A365">
        <v>123</v>
      </c>
      <c r="D365">
        <v>234</v>
      </c>
    </row>
    <row r="366" spans="1:4" x14ac:dyDescent="0.3">
      <c r="A366">
        <v>123</v>
      </c>
      <c r="D366">
        <v>234</v>
      </c>
    </row>
    <row r="367" spans="1:4" x14ac:dyDescent="0.3">
      <c r="A367">
        <v>123</v>
      </c>
      <c r="D367">
        <v>234</v>
      </c>
    </row>
    <row r="368" spans="1:4" x14ac:dyDescent="0.3">
      <c r="A368">
        <v>123</v>
      </c>
      <c r="D368">
        <v>234</v>
      </c>
    </row>
    <row r="369" spans="1:4" x14ac:dyDescent="0.3">
      <c r="A369">
        <v>123</v>
      </c>
      <c r="D369">
        <v>235</v>
      </c>
    </row>
    <row r="370" spans="1:4" x14ac:dyDescent="0.3">
      <c r="A370">
        <v>123</v>
      </c>
      <c r="D370">
        <v>235</v>
      </c>
    </row>
    <row r="371" spans="1:4" x14ac:dyDescent="0.3">
      <c r="A371">
        <v>124</v>
      </c>
      <c r="D371">
        <v>235</v>
      </c>
    </row>
    <row r="372" spans="1:4" x14ac:dyDescent="0.3">
      <c r="A372">
        <v>124</v>
      </c>
      <c r="D372">
        <v>235</v>
      </c>
    </row>
    <row r="373" spans="1:4" x14ac:dyDescent="0.3">
      <c r="A373">
        <v>124</v>
      </c>
      <c r="D373">
        <v>236</v>
      </c>
    </row>
    <row r="374" spans="1:4" x14ac:dyDescent="0.3">
      <c r="A374">
        <v>124</v>
      </c>
      <c r="D374">
        <v>236</v>
      </c>
    </row>
    <row r="375" spans="1:4" x14ac:dyDescent="0.3">
      <c r="A375">
        <v>124</v>
      </c>
      <c r="D375">
        <v>236</v>
      </c>
    </row>
    <row r="376" spans="1:4" x14ac:dyDescent="0.3">
      <c r="A376">
        <v>124</v>
      </c>
      <c r="D376">
        <v>237</v>
      </c>
    </row>
    <row r="377" spans="1:4" x14ac:dyDescent="0.3">
      <c r="A377">
        <v>124</v>
      </c>
      <c r="D377">
        <v>237</v>
      </c>
    </row>
    <row r="378" spans="1:4" x14ac:dyDescent="0.3">
      <c r="A378">
        <v>124</v>
      </c>
      <c r="D378">
        <v>237</v>
      </c>
    </row>
    <row r="379" spans="1:4" x14ac:dyDescent="0.3">
      <c r="A379">
        <v>124</v>
      </c>
      <c r="D379">
        <v>237</v>
      </c>
    </row>
    <row r="380" spans="1:4" x14ac:dyDescent="0.3">
      <c r="A380">
        <v>124</v>
      </c>
      <c r="D380">
        <v>238</v>
      </c>
    </row>
    <row r="381" spans="1:4" x14ac:dyDescent="0.3">
      <c r="A381">
        <v>124</v>
      </c>
      <c r="D381">
        <v>238</v>
      </c>
    </row>
    <row r="382" spans="1:4" x14ac:dyDescent="0.3">
      <c r="A382">
        <v>125</v>
      </c>
      <c r="D382">
        <v>238</v>
      </c>
    </row>
    <row r="383" spans="1:4" x14ac:dyDescent="0.3">
      <c r="A383">
        <v>125</v>
      </c>
      <c r="D383">
        <v>238</v>
      </c>
    </row>
    <row r="384" spans="1:4" x14ac:dyDescent="0.3">
      <c r="A384">
        <v>125</v>
      </c>
      <c r="D384">
        <v>239</v>
      </c>
    </row>
    <row r="385" spans="1:4" x14ac:dyDescent="0.3">
      <c r="A385">
        <v>125</v>
      </c>
      <c r="D385">
        <v>239</v>
      </c>
    </row>
    <row r="386" spans="1:4" x14ac:dyDescent="0.3">
      <c r="A386">
        <v>125</v>
      </c>
      <c r="D386">
        <v>239</v>
      </c>
    </row>
    <row r="387" spans="1:4" x14ac:dyDescent="0.3">
      <c r="A387">
        <v>125</v>
      </c>
      <c r="D387">
        <v>239</v>
      </c>
    </row>
    <row r="388" spans="1:4" x14ac:dyDescent="0.3">
      <c r="A388">
        <v>125</v>
      </c>
      <c r="D388">
        <v>240</v>
      </c>
    </row>
    <row r="389" spans="1:4" x14ac:dyDescent="0.3">
      <c r="A389">
        <v>125</v>
      </c>
      <c r="D389">
        <v>240</v>
      </c>
    </row>
    <row r="390" spans="1:4" x14ac:dyDescent="0.3">
      <c r="A390">
        <v>125</v>
      </c>
      <c r="D390">
        <v>240</v>
      </c>
    </row>
    <row r="391" spans="1:4" x14ac:dyDescent="0.3">
      <c r="A391">
        <v>125</v>
      </c>
      <c r="D391">
        <v>240</v>
      </c>
    </row>
    <row r="392" spans="1:4" x14ac:dyDescent="0.3">
      <c r="A392">
        <v>125</v>
      </c>
      <c r="D392">
        <v>241</v>
      </c>
    </row>
    <row r="393" spans="1:4" x14ac:dyDescent="0.3">
      <c r="A393">
        <v>125</v>
      </c>
      <c r="D393">
        <v>241</v>
      </c>
    </row>
    <row r="394" spans="1:4" x14ac:dyDescent="0.3">
      <c r="A394">
        <v>125</v>
      </c>
      <c r="D394">
        <v>241</v>
      </c>
    </row>
    <row r="395" spans="1:4" x14ac:dyDescent="0.3">
      <c r="A395">
        <v>125</v>
      </c>
      <c r="D395">
        <v>241</v>
      </c>
    </row>
    <row r="396" spans="1:4" x14ac:dyDescent="0.3">
      <c r="A396">
        <v>126</v>
      </c>
      <c r="D396">
        <v>241</v>
      </c>
    </row>
    <row r="397" spans="1:4" x14ac:dyDescent="0.3">
      <c r="A397">
        <v>126</v>
      </c>
      <c r="D397">
        <v>242</v>
      </c>
    </row>
    <row r="398" spans="1:4" x14ac:dyDescent="0.3">
      <c r="A398">
        <v>126</v>
      </c>
      <c r="D398">
        <v>242</v>
      </c>
    </row>
    <row r="399" spans="1:4" x14ac:dyDescent="0.3">
      <c r="A399">
        <v>126</v>
      </c>
      <c r="D399">
        <v>242</v>
      </c>
    </row>
    <row r="400" spans="1:4" x14ac:dyDescent="0.3">
      <c r="A400">
        <v>126</v>
      </c>
      <c r="D400">
        <v>242</v>
      </c>
    </row>
    <row r="401" spans="1:4" x14ac:dyDescent="0.3">
      <c r="A401">
        <v>126</v>
      </c>
      <c r="D401">
        <v>243</v>
      </c>
    </row>
    <row r="402" spans="1:4" x14ac:dyDescent="0.3">
      <c r="A402">
        <v>126</v>
      </c>
      <c r="D402">
        <v>243</v>
      </c>
    </row>
    <row r="403" spans="1:4" x14ac:dyDescent="0.3">
      <c r="A403">
        <v>126</v>
      </c>
      <c r="D403">
        <v>243</v>
      </c>
    </row>
    <row r="404" spans="1:4" x14ac:dyDescent="0.3">
      <c r="A404">
        <v>126</v>
      </c>
      <c r="D404">
        <v>243</v>
      </c>
    </row>
    <row r="405" spans="1:4" x14ac:dyDescent="0.3">
      <c r="A405">
        <v>126</v>
      </c>
      <c r="D405">
        <v>243</v>
      </c>
    </row>
    <row r="406" spans="1:4" x14ac:dyDescent="0.3">
      <c r="A406">
        <v>126</v>
      </c>
      <c r="D406">
        <v>244</v>
      </c>
    </row>
    <row r="407" spans="1:4" x14ac:dyDescent="0.3">
      <c r="A407">
        <v>126</v>
      </c>
      <c r="D407">
        <v>244</v>
      </c>
    </row>
    <row r="408" spans="1:4" x14ac:dyDescent="0.3">
      <c r="A408">
        <v>126</v>
      </c>
      <c r="D408">
        <v>244</v>
      </c>
    </row>
    <row r="409" spans="1:4" x14ac:dyDescent="0.3">
      <c r="A409">
        <v>126</v>
      </c>
      <c r="D409">
        <v>244</v>
      </c>
    </row>
    <row r="410" spans="1:4" x14ac:dyDescent="0.3">
      <c r="A410">
        <v>126</v>
      </c>
      <c r="D410">
        <v>244</v>
      </c>
    </row>
    <row r="411" spans="1:4" x14ac:dyDescent="0.3">
      <c r="A411">
        <v>126</v>
      </c>
      <c r="D411">
        <v>245</v>
      </c>
    </row>
    <row r="412" spans="1:4" x14ac:dyDescent="0.3">
      <c r="A412">
        <v>126</v>
      </c>
      <c r="D412">
        <v>245</v>
      </c>
    </row>
    <row r="413" spans="1:4" x14ac:dyDescent="0.3">
      <c r="A413">
        <v>126</v>
      </c>
      <c r="D413">
        <v>245</v>
      </c>
    </row>
    <row r="414" spans="1:4" x14ac:dyDescent="0.3">
      <c r="A414">
        <v>126</v>
      </c>
      <c r="D414">
        <v>245</v>
      </c>
    </row>
    <row r="415" spans="1:4" x14ac:dyDescent="0.3">
      <c r="A415">
        <v>126</v>
      </c>
      <c r="D415">
        <v>245</v>
      </c>
    </row>
    <row r="416" spans="1:4" x14ac:dyDescent="0.3">
      <c r="A416">
        <v>126</v>
      </c>
      <c r="D416">
        <v>246</v>
      </c>
    </row>
    <row r="417" spans="1:4" x14ac:dyDescent="0.3">
      <c r="A417">
        <v>126</v>
      </c>
      <c r="D417">
        <v>246</v>
      </c>
    </row>
    <row r="418" spans="1:4" x14ac:dyDescent="0.3">
      <c r="A418">
        <v>127</v>
      </c>
      <c r="D418">
        <v>246</v>
      </c>
    </row>
    <row r="419" spans="1:4" x14ac:dyDescent="0.3">
      <c r="A419">
        <v>127</v>
      </c>
      <c r="D419">
        <v>246</v>
      </c>
    </row>
    <row r="420" spans="1:4" x14ac:dyDescent="0.3">
      <c r="A420">
        <v>127</v>
      </c>
      <c r="D420">
        <v>246</v>
      </c>
    </row>
    <row r="421" spans="1:4" x14ac:dyDescent="0.3">
      <c r="A421">
        <v>127</v>
      </c>
      <c r="D421">
        <v>246</v>
      </c>
    </row>
    <row r="422" spans="1:4" x14ac:dyDescent="0.3">
      <c r="A422">
        <v>127</v>
      </c>
      <c r="D422">
        <v>247</v>
      </c>
    </row>
    <row r="423" spans="1:4" x14ac:dyDescent="0.3">
      <c r="A423">
        <v>127</v>
      </c>
      <c r="D423">
        <v>247</v>
      </c>
    </row>
    <row r="424" spans="1:4" x14ac:dyDescent="0.3">
      <c r="A424">
        <v>127</v>
      </c>
      <c r="D424">
        <v>247</v>
      </c>
    </row>
    <row r="425" spans="1:4" x14ac:dyDescent="0.3">
      <c r="A425">
        <v>127</v>
      </c>
      <c r="D425">
        <v>247</v>
      </c>
    </row>
    <row r="426" spans="1:4" x14ac:dyDescent="0.3">
      <c r="A426">
        <v>127</v>
      </c>
      <c r="D426">
        <v>247</v>
      </c>
    </row>
    <row r="427" spans="1:4" x14ac:dyDescent="0.3">
      <c r="A427">
        <v>127</v>
      </c>
      <c r="D427">
        <v>247</v>
      </c>
    </row>
    <row r="428" spans="1:4" x14ac:dyDescent="0.3">
      <c r="A428">
        <v>127</v>
      </c>
      <c r="D428">
        <v>248</v>
      </c>
    </row>
    <row r="429" spans="1:4" x14ac:dyDescent="0.3">
      <c r="A429">
        <v>127</v>
      </c>
      <c r="D429">
        <v>248</v>
      </c>
    </row>
    <row r="430" spans="1:4" x14ac:dyDescent="0.3">
      <c r="A430">
        <v>127</v>
      </c>
      <c r="D430">
        <v>248</v>
      </c>
    </row>
    <row r="431" spans="1:4" x14ac:dyDescent="0.3">
      <c r="A431">
        <v>127</v>
      </c>
      <c r="D431">
        <v>248</v>
      </c>
    </row>
    <row r="432" spans="1:4" x14ac:dyDescent="0.3">
      <c r="A432">
        <v>127</v>
      </c>
      <c r="D432">
        <v>248</v>
      </c>
    </row>
    <row r="433" spans="1:4" x14ac:dyDescent="0.3">
      <c r="A433">
        <v>127</v>
      </c>
      <c r="D433">
        <v>248</v>
      </c>
    </row>
    <row r="434" spans="1:4" x14ac:dyDescent="0.3">
      <c r="A434">
        <v>127</v>
      </c>
      <c r="D434">
        <v>249</v>
      </c>
    </row>
    <row r="435" spans="1:4" x14ac:dyDescent="0.3">
      <c r="A435">
        <v>127</v>
      </c>
      <c r="D435">
        <v>249</v>
      </c>
    </row>
    <row r="436" spans="1:4" x14ac:dyDescent="0.3">
      <c r="A436">
        <v>127</v>
      </c>
      <c r="D436">
        <v>249</v>
      </c>
    </row>
    <row r="437" spans="1:4" x14ac:dyDescent="0.3">
      <c r="A437">
        <v>127</v>
      </c>
      <c r="D437">
        <v>249</v>
      </c>
    </row>
    <row r="438" spans="1:4" x14ac:dyDescent="0.3">
      <c r="A438">
        <v>127</v>
      </c>
      <c r="D438">
        <v>249</v>
      </c>
    </row>
    <row r="439" spans="1:4" x14ac:dyDescent="0.3">
      <c r="A439">
        <v>127</v>
      </c>
      <c r="D439">
        <v>249</v>
      </c>
    </row>
    <row r="440" spans="1:4" x14ac:dyDescent="0.3">
      <c r="A440">
        <v>127</v>
      </c>
      <c r="D440">
        <v>249</v>
      </c>
    </row>
    <row r="441" spans="1:4" x14ac:dyDescent="0.3">
      <c r="A441">
        <v>127</v>
      </c>
      <c r="D441">
        <v>250</v>
      </c>
    </row>
    <row r="442" spans="1:4" x14ac:dyDescent="0.3">
      <c r="A442">
        <v>127</v>
      </c>
      <c r="D442">
        <v>250</v>
      </c>
    </row>
    <row r="443" spans="1:4" x14ac:dyDescent="0.3">
      <c r="A443">
        <v>127</v>
      </c>
      <c r="D443">
        <v>250</v>
      </c>
    </row>
    <row r="444" spans="1:4" x14ac:dyDescent="0.3">
      <c r="A444">
        <v>127</v>
      </c>
      <c r="D444">
        <v>250</v>
      </c>
    </row>
    <row r="445" spans="1:4" x14ac:dyDescent="0.3">
      <c r="A445">
        <v>127</v>
      </c>
      <c r="D445">
        <v>250</v>
      </c>
    </row>
    <row r="446" spans="1:4" x14ac:dyDescent="0.3">
      <c r="A446">
        <v>127</v>
      </c>
      <c r="D446">
        <v>250</v>
      </c>
    </row>
    <row r="447" spans="1:4" x14ac:dyDescent="0.3">
      <c r="A447">
        <v>127</v>
      </c>
      <c r="D447">
        <v>250</v>
      </c>
    </row>
    <row r="448" spans="1:4" x14ac:dyDescent="0.3">
      <c r="A448">
        <v>127</v>
      </c>
      <c r="D448">
        <v>250</v>
      </c>
    </row>
    <row r="449" spans="1:4" x14ac:dyDescent="0.3">
      <c r="A449">
        <v>127</v>
      </c>
      <c r="D449">
        <v>251</v>
      </c>
    </row>
    <row r="450" spans="1:4" x14ac:dyDescent="0.3">
      <c r="A450">
        <v>127</v>
      </c>
      <c r="D450">
        <v>251</v>
      </c>
    </row>
    <row r="451" spans="1:4" x14ac:dyDescent="0.3">
      <c r="A451">
        <v>127</v>
      </c>
      <c r="D451">
        <v>251</v>
      </c>
    </row>
    <row r="452" spans="1:4" x14ac:dyDescent="0.3">
      <c r="A452">
        <v>127</v>
      </c>
      <c r="D452">
        <v>251</v>
      </c>
    </row>
    <row r="453" spans="1:4" x14ac:dyDescent="0.3">
      <c r="A453">
        <v>127</v>
      </c>
      <c r="D453">
        <v>251</v>
      </c>
    </row>
    <row r="454" spans="1:4" x14ac:dyDescent="0.3">
      <c r="A454">
        <v>127</v>
      </c>
      <c r="D454">
        <v>251</v>
      </c>
    </row>
    <row r="455" spans="1:4" x14ac:dyDescent="0.3">
      <c r="A455">
        <v>127</v>
      </c>
      <c r="D455">
        <v>251</v>
      </c>
    </row>
    <row r="456" spans="1:4" x14ac:dyDescent="0.3">
      <c r="A456">
        <v>127</v>
      </c>
      <c r="D456">
        <v>251</v>
      </c>
    </row>
    <row r="457" spans="1:4" x14ac:dyDescent="0.3">
      <c r="A457">
        <v>127</v>
      </c>
      <c r="D457">
        <v>252</v>
      </c>
    </row>
    <row r="458" spans="1:4" x14ac:dyDescent="0.3">
      <c r="A458">
        <v>127</v>
      </c>
      <c r="D458">
        <v>252</v>
      </c>
    </row>
    <row r="459" spans="1:4" x14ac:dyDescent="0.3">
      <c r="A459">
        <v>127</v>
      </c>
      <c r="D459">
        <v>252</v>
      </c>
    </row>
    <row r="460" spans="1:4" x14ac:dyDescent="0.3">
      <c r="A460">
        <v>127</v>
      </c>
      <c r="D460">
        <v>252</v>
      </c>
    </row>
    <row r="461" spans="1:4" x14ac:dyDescent="0.3">
      <c r="A461">
        <v>127</v>
      </c>
      <c r="D461">
        <v>252</v>
      </c>
    </row>
    <row r="462" spans="1:4" x14ac:dyDescent="0.3">
      <c r="A462">
        <v>127</v>
      </c>
      <c r="D462">
        <v>252</v>
      </c>
    </row>
    <row r="463" spans="1:4" x14ac:dyDescent="0.3">
      <c r="A463">
        <v>127</v>
      </c>
      <c r="D463">
        <v>252</v>
      </c>
    </row>
    <row r="464" spans="1:4" x14ac:dyDescent="0.3">
      <c r="A464">
        <v>127</v>
      </c>
      <c r="D464">
        <v>252</v>
      </c>
    </row>
    <row r="465" spans="1:4" x14ac:dyDescent="0.3">
      <c r="A465">
        <v>127</v>
      </c>
      <c r="D465">
        <v>252</v>
      </c>
    </row>
    <row r="466" spans="1:4" x14ac:dyDescent="0.3">
      <c r="A466">
        <v>127</v>
      </c>
      <c r="D466">
        <v>252</v>
      </c>
    </row>
    <row r="467" spans="1:4" x14ac:dyDescent="0.3">
      <c r="A467">
        <v>127</v>
      </c>
      <c r="D467">
        <v>252</v>
      </c>
    </row>
    <row r="468" spans="1:4" x14ac:dyDescent="0.3">
      <c r="A468">
        <v>126</v>
      </c>
      <c r="D468">
        <v>253</v>
      </c>
    </row>
    <row r="469" spans="1:4" x14ac:dyDescent="0.3">
      <c r="A469">
        <v>126</v>
      </c>
      <c r="D469">
        <v>253</v>
      </c>
    </row>
    <row r="470" spans="1:4" x14ac:dyDescent="0.3">
      <c r="A470">
        <v>126</v>
      </c>
      <c r="D470">
        <v>253</v>
      </c>
    </row>
    <row r="471" spans="1:4" x14ac:dyDescent="0.3">
      <c r="A471">
        <v>126</v>
      </c>
      <c r="D471">
        <v>253</v>
      </c>
    </row>
    <row r="472" spans="1:4" x14ac:dyDescent="0.3">
      <c r="A472">
        <v>126</v>
      </c>
      <c r="D472">
        <v>253</v>
      </c>
    </row>
    <row r="473" spans="1:4" x14ac:dyDescent="0.3">
      <c r="A473">
        <v>126</v>
      </c>
      <c r="D473">
        <v>253</v>
      </c>
    </row>
    <row r="474" spans="1:4" x14ac:dyDescent="0.3">
      <c r="A474">
        <v>126</v>
      </c>
      <c r="D474">
        <v>253</v>
      </c>
    </row>
    <row r="475" spans="1:4" x14ac:dyDescent="0.3">
      <c r="A475">
        <v>126</v>
      </c>
      <c r="D475">
        <v>253</v>
      </c>
    </row>
    <row r="476" spans="1:4" x14ac:dyDescent="0.3">
      <c r="A476">
        <v>126</v>
      </c>
      <c r="D476">
        <v>253</v>
      </c>
    </row>
    <row r="477" spans="1:4" x14ac:dyDescent="0.3">
      <c r="A477">
        <v>126</v>
      </c>
      <c r="D477">
        <v>253</v>
      </c>
    </row>
    <row r="478" spans="1:4" x14ac:dyDescent="0.3">
      <c r="A478">
        <v>126</v>
      </c>
      <c r="D478">
        <v>253</v>
      </c>
    </row>
    <row r="479" spans="1:4" x14ac:dyDescent="0.3">
      <c r="A479">
        <v>126</v>
      </c>
      <c r="D479">
        <v>253</v>
      </c>
    </row>
    <row r="480" spans="1:4" x14ac:dyDescent="0.3">
      <c r="A480">
        <v>126</v>
      </c>
      <c r="D480">
        <v>253</v>
      </c>
    </row>
    <row r="481" spans="1:4" x14ac:dyDescent="0.3">
      <c r="A481">
        <v>126</v>
      </c>
      <c r="D481">
        <v>253</v>
      </c>
    </row>
    <row r="482" spans="1:4" x14ac:dyDescent="0.3">
      <c r="A482">
        <v>126</v>
      </c>
      <c r="D482">
        <v>254</v>
      </c>
    </row>
    <row r="483" spans="1:4" x14ac:dyDescent="0.3">
      <c r="A483">
        <v>126</v>
      </c>
      <c r="D483">
        <v>254</v>
      </c>
    </row>
    <row r="484" spans="1:4" x14ac:dyDescent="0.3">
      <c r="A484">
        <v>126</v>
      </c>
      <c r="D484">
        <v>254</v>
      </c>
    </row>
    <row r="485" spans="1:4" x14ac:dyDescent="0.3">
      <c r="A485">
        <v>126</v>
      </c>
      <c r="D485">
        <v>254</v>
      </c>
    </row>
    <row r="486" spans="1:4" x14ac:dyDescent="0.3">
      <c r="A486">
        <v>126</v>
      </c>
      <c r="D486">
        <v>254</v>
      </c>
    </row>
    <row r="487" spans="1:4" x14ac:dyDescent="0.3">
      <c r="A487">
        <v>126</v>
      </c>
      <c r="D487">
        <v>254</v>
      </c>
    </row>
    <row r="488" spans="1:4" x14ac:dyDescent="0.3">
      <c r="A488">
        <v>126</v>
      </c>
      <c r="D488">
        <v>254</v>
      </c>
    </row>
    <row r="489" spans="1:4" x14ac:dyDescent="0.3">
      <c r="A489">
        <v>126</v>
      </c>
      <c r="D489">
        <v>254</v>
      </c>
    </row>
    <row r="490" spans="1:4" x14ac:dyDescent="0.3">
      <c r="A490">
        <v>125</v>
      </c>
      <c r="D490">
        <v>254</v>
      </c>
    </row>
    <row r="491" spans="1:4" x14ac:dyDescent="0.3">
      <c r="A491">
        <v>125</v>
      </c>
      <c r="D491">
        <v>254</v>
      </c>
    </row>
    <row r="492" spans="1:4" x14ac:dyDescent="0.3">
      <c r="A492">
        <v>125</v>
      </c>
      <c r="D492">
        <v>254</v>
      </c>
    </row>
    <row r="493" spans="1:4" x14ac:dyDescent="0.3">
      <c r="A493">
        <v>125</v>
      </c>
      <c r="D493">
        <v>254</v>
      </c>
    </row>
    <row r="494" spans="1:4" x14ac:dyDescent="0.3">
      <c r="A494">
        <v>125</v>
      </c>
      <c r="D494">
        <v>254</v>
      </c>
    </row>
    <row r="495" spans="1:4" x14ac:dyDescent="0.3">
      <c r="A495">
        <v>125</v>
      </c>
      <c r="D495">
        <v>254</v>
      </c>
    </row>
    <row r="496" spans="1:4" x14ac:dyDescent="0.3">
      <c r="A496">
        <v>125</v>
      </c>
      <c r="D496">
        <v>254</v>
      </c>
    </row>
    <row r="497" spans="1:4" x14ac:dyDescent="0.3">
      <c r="A497">
        <v>125</v>
      </c>
      <c r="D497">
        <v>254</v>
      </c>
    </row>
    <row r="498" spans="1:4" x14ac:dyDescent="0.3">
      <c r="A498">
        <v>125</v>
      </c>
      <c r="D498">
        <v>254</v>
      </c>
    </row>
    <row r="499" spans="1:4" x14ac:dyDescent="0.3">
      <c r="A499">
        <v>125</v>
      </c>
      <c r="D499">
        <v>254</v>
      </c>
    </row>
    <row r="500" spans="1:4" x14ac:dyDescent="0.3">
      <c r="A500">
        <v>125</v>
      </c>
      <c r="D500">
        <v>254</v>
      </c>
    </row>
    <row r="501" spans="1:4" x14ac:dyDescent="0.3">
      <c r="A501">
        <v>125</v>
      </c>
      <c r="D501">
        <v>254</v>
      </c>
    </row>
    <row r="502" spans="1:4" x14ac:dyDescent="0.3">
      <c r="A502">
        <v>125</v>
      </c>
      <c r="D502">
        <v>254</v>
      </c>
    </row>
    <row r="503" spans="1:4" x14ac:dyDescent="0.3">
      <c r="A503">
        <v>125</v>
      </c>
      <c r="D503">
        <v>254</v>
      </c>
    </row>
    <row r="504" spans="1:4" x14ac:dyDescent="0.3">
      <c r="A504">
        <v>124</v>
      </c>
      <c r="D504">
        <v>254</v>
      </c>
    </row>
    <row r="505" spans="1:4" x14ac:dyDescent="0.3">
      <c r="A505">
        <v>124</v>
      </c>
      <c r="D505">
        <v>254</v>
      </c>
    </row>
    <row r="506" spans="1:4" x14ac:dyDescent="0.3">
      <c r="A506">
        <v>124</v>
      </c>
      <c r="D506">
        <v>254</v>
      </c>
    </row>
    <row r="507" spans="1:4" x14ac:dyDescent="0.3">
      <c r="A507">
        <v>124</v>
      </c>
      <c r="D507">
        <v>254</v>
      </c>
    </row>
    <row r="508" spans="1:4" x14ac:dyDescent="0.3">
      <c r="A508">
        <v>124</v>
      </c>
      <c r="D508">
        <v>254</v>
      </c>
    </row>
    <row r="509" spans="1:4" x14ac:dyDescent="0.3">
      <c r="A509">
        <v>124</v>
      </c>
      <c r="D509">
        <v>254</v>
      </c>
    </row>
    <row r="510" spans="1:4" x14ac:dyDescent="0.3">
      <c r="A510">
        <v>124</v>
      </c>
      <c r="D510">
        <v>254</v>
      </c>
    </row>
    <row r="511" spans="1:4" x14ac:dyDescent="0.3">
      <c r="A511">
        <v>124</v>
      </c>
      <c r="D511">
        <v>254</v>
      </c>
    </row>
    <row r="512" spans="1:4" x14ac:dyDescent="0.3">
      <c r="A512">
        <v>124</v>
      </c>
      <c r="D512">
        <v>254</v>
      </c>
    </row>
    <row r="513" spans="1:4" x14ac:dyDescent="0.3">
      <c r="A513">
        <v>124</v>
      </c>
      <c r="D513">
        <v>254</v>
      </c>
    </row>
    <row r="514" spans="1:4" x14ac:dyDescent="0.3">
      <c r="A514">
        <v>124</v>
      </c>
      <c r="D514">
        <v>254</v>
      </c>
    </row>
    <row r="515" spans="1:4" x14ac:dyDescent="0.3">
      <c r="A515">
        <v>123</v>
      </c>
      <c r="D515">
        <v>254</v>
      </c>
    </row>
    <row r="516" spans="1:4" x14ac:dyDescent="0.3">
      <c r="A516">
        <v>123</v>
      </c>
      <c r="D516">
        <v>254</v>
      </c>
    </row>
    <row r="517" spans="1:4" x14ac:dyDescent="0.3">
      <c r="A517">
        <v>123</v>
      </c>
      <c r="D517">
        <v>254</v>
      </c>
    </row>
    <row r="518" spans="1:4" x14ac:dyDescent="0.3">
      <c r="A518">
        <v>123</v>
      </c>
      <c r="D518">
        <v>254</v>
      </c>
    </row>
    <row r="519" spans="1:4" x14ac:dyDescent="0.3">
      <c r="A519">
        <v>123</v>
      </c>
      <c r="D519">
        <v>254</v>
      </c>
    </row>
    <row r="520" spans="1:4" x14ac:dyDescent="0.3">
      <c r="A520">
        <v>123</v>
      </c>
      <c r="D520">
        <v>254</v>
      </c>
    </row>
    <row r="521" spans="1:4" x14ac:dyDescent="0.3">
      <c r="A521">
        <v>123</v>
      </c>
      <c r="D521">
        <v>254</v>
      </c>
    </row>
    <row r="522" spans="1:4" x14ac:dyDescent="0.3">
      <c r="A522">
        <v>123</v>
      </c>
      <c r="D522">
        <v>254</v>
      </c>
    </row>
    <row r="523" spans="1:4" x14ac:dyDescent="0.3">
      <c r="A523">
        <v>123</v>
      </c>
      <c r="D523">
        <v>254</v>
      </c>
    </row>
    <row r="524" spans="1:4" x14ac:dyDescent="0.3">
      <c r="A524">
        <v>123</v>
      </c>
      <c r="D524">
        <v>254</v>
      </c>
    </row>
    <row r="525" spans="1:4" x14ac:dyDescent="0.3">
      <c r="A525">
        <v>122</v>
      </c>
      <c r="D525">
        <v>254</v>
      </c>
    </row>
    <row r="526" spans="1:4" x14ac:dyDescent="0.3">
      <c r="A526">
        <v>122</v>
      </c>
      <c r="D526">
        <v>254</v>
      </c>
    </row>
    <row r="527" spans="1:4" x14ac:dyDescent="0.3">
      <c r="A527">
        <v>122</v>
      </c>
      <c r="D527">
        <v>254</v>
      </c>
    </row>
    <row r="528" spans="1:4" x14ac:dyDescent="0.3">
      <c r="A528">
        <v>122</v>
      </c>
      <c r="D528">
        <v>254</v>
      </c>
    </row>
    <row r="529" spans="1:4" x14ac:dyDescent="0.3">
      <c r="A529">
        <v>122</v>
      </c>
      <c r="D529">
        <v>254</v>
      </c>
    </row>
    <row r="530" spans="1:4" x14ac:dyDescent="0.3">
      <c r="A530">
        <v>122</v>
      </c>
      <c r="D530">
        <v>254</v>
      </c>
    </row>
    <row r="531" spans="1:4" x14ac:dyDescent="0.3">
      <c r="A531">
        <v>122</v>
      </c>
      <c r="D531">
        <v>254</v>
      </c>
    </row>
    <row r="532" spans="1:4" x14ac:dyDescent="0.3">
      <c r="A532">
        <v>122</v>
      </c>
      <c r="D532">
        <v>254</v>
      </c>
    </row>
    <row r="533" spans="1:4" x14ac:dyDescent="0.3">
      <c r="A533">
        <v>122</v>
      </c>
      <c r="D533">
        <v>254</v>
      </c>
    </row>
    <row r="534" spans="1:4" x14ac:dyDescent="0.3">
      <c r="A534">
        <v>121</v>
      </c>
      <c r="D534">
        <v>254</v>
      </c>
    </row>
    <row r="535" spans="1:4" x14ac:dyDescent="0.3">
      <c r="A535">
        <v>121</v>
      </c>
      <c r="D535">
        <v>254</v>
      </c>
    </row>
    <row r="536" spans="1:4" x14ac:dyDescent="0.3">
      <c r="A536">
        <v>121</v>
      </c>
      <c r="D536">
        <v>254</v>
      </c>
    </row>
    <row r="537" spans="1:4" x14ac:dyDescent="0.3">
      <c r="A537">
        <v>121</v>
      </c>
      <c r="D537">
        <v>254</v>
      </c>
    </row>
    <row r="538" spans="1:4" x14ac:dyDescent="0.3">
      <c r="A538">
        <v>121</v>
      </c>
      <c r="D538">
        <v>254</v>
      </c>
    </row>
    <row r="539" spans="1:4" x14ac:dyDescent="0.3">
      <c r="A539">
        <v>121</v>
      </c>
      <c r="D539">
        <v>254</v>
      </c>
    </row>
    <row r="540" spans="1:4" x14ac:dyDescent="0.3">
      <c r="A540">
        <v>121</v>
      </c>
      <c r="D540">
        <v>253</v>
      </c>
    </row>
    <row r="541" spans="1:4" x14ac:dyDescent="0.3">
      <c r="A541">
        <v>121</v>
      </c>
      <c r="D541">
        <v>253</v>
      </c>
    </row>
    <row r="542" spans="1:4" x14ac:dyDescent="0.3">
      <c r="A542">
        <v>120</v>
      </c>
      <c r="D542">
        <v>253</v>
      </c>
    </row>
    <row r="543" spans="1:4" x14ac:dyDescent="0.3">
      <c r="A543">
        <v>120</v>
      </c>
      <c r="D543">
        <v>253</v>
      </c>
    </row>
    <row r="544" spans="1:4" x14ac:dyDescent="0.3">
      <c r="A544">
        <v>120</v>
      </c>
      <c r="D544">
        <v>253</v>
      </c>
    </row>
    <row r="545" spans="1:4" x14ac:dyDescent="0.3">
      <c r="A545">
        <v>120</v>
      </c>
      <c r="D545">
        <v>253</v>
      </c>
    </row>
    <row r="546" spans="1:4" x14ac:dyDescent="0.3">
      <c r="A546">
        <v>120</v>
      </c>
      <c r="D546">
        <v>253</v>
      </c>
    </row>
    <row r="547" spans="1:4" x14ac:dyDescent="0.3">
      <c r="A547">
        <v>120</v>
      </c>
      <c r="D547">
        <v>253</v>
      </c>
    </row>
    <row r="548" spans="1:4" x14ac:dyDescent="0.3">
      <c r="A548">
        <v>120</v>
      </c>
      <c r="D548">
        <v>253</v>
      </c>
    </row>
    <row r="549" spans="1:4" x14ac:dyDescent="0.3">
      <c r="A549">
        <v>119</v>
      </c>
      <c r="D549">
        <v>253</v>
      </c>
    </row>
    <row r="550" spans="1:4" x14ac:dyDescent="0.3">
      <c r="A550">
        <v>119</v>
      </c>
      <c r="D550">
        <v>253</v>
      </c>
    </row>
    <row r="551" spans="1:4" x14ac:dyDescent="0.3">
      <c r="A551">
        <v>119</v>
      </c>
      <c r="D551">
        <v>253</v>
      </c>
    </row>
    <row r="552" spans="1:4" x14ac:dyDescent="0.3">
      <c r="A552">
        <v>119</v>
      </c>
      <c r="D552">
        <v>253</v>
      </c>
    </row>
    <row r="553" spans="1:4" x14ac:dyDescent="0.3">
      <c r="A553">
        <v>119</v>
      </c>
      <c r="D553">
        <v>253</v>
      </c>
    </row>
    <row r="554" spans="1:4" x14ac:dyDescent="0.3">
      <c r="A554">
        <v>119</v>
      </c>
      <c r="D554">
        <v>253</v>
      </c>
    </row>
    <row r="555" spans="1:4" x14ac:dyDescent="0.3">
      <c r="A555">
        <v>119</v>
      </c>
      <c r="D555">
        <v>252</v>
      </c>
    </row>
    <row r="556" spans="1:4" x14ac:dyDescent="0.3">
      <c r="A556">
        <v>118</v>
      </c>
      <c r="D556">
        <v>252</v>
      </c>
    </row>
    <row r="557" spans="1:4" x14ac:dyDescent="0.3">
      <c r="A557">
        <v>118</v>
      </c>
      <c r="D557">
        <v>252</v>
      </c>
    </row>
    <row r="558" spans="1:4" x14ac:dyDescent="0.3">
      <c r="A558">
        <v>118</v>
      </c>
      <c r="D558">
        <v>252</v>
      </c>
    </row>
    <row r="559" spans="1:4" x14ac:dyDescent="0.3">
      <c r="A559">
        <v>118</v>
      </c>
      <c r="D559">
        <v>252</v>
      </c>
    </row>
    <row r="560" spans="1:4" x14ac:dyDescent="0.3">
      <c r="A560">
        <v>118</v>
      </c>
      <c r="D560">
        <v>252</v>
      </c>
    </row>
    <row r="561" spans="1:4" x14ac:dyDescent="0.3">
      <c r="A561">
        <v>118</v>
      </c>
      <c r="D561">
        <v>252</v>
      </c>
    </row>
    <row r="562" spans="1:4" x14ac:dyDescent="0.3">
      <c r="A562">
        <v>118</v>
      </c>
      <c r="D562">
        <v>252</v>
      </c>
    </row>
    <row r="563" spans="1:4" x14ac:dyDescent="0.3">
      <c r="A563">
        <v>117</v>
      </c>
      <c r="D563">
        <v>252</v>
      </c>
    </row>
    <row r="564" spans="1:4" x14ac:dyDescent="0.3">
      <c r="A564">
        <v>117</v>
      </c>
      <c r="D564">
        <v>252</v>
      </c>
    </row>
    <row r="565" spans="1:4" x14ac:dyDescent="0.3">
      <c r="A565">
        <v>117</v>
      </c>
      <c r="D565">
        <v>251</v>
      </c>
    </row>
    <row r="566" spans="1:4" x14ac:dyDescent="0.3">
      <c r="A566">
        <v>117</v>
      </c>
      <c r="D566">
        <v>251</v>
      </c>
    </row>
    <row r="567" spans="1:4" x14ac:dyDescent="0.3">
      <c r="A567">
        <v>117</v>
      </c>
      <c r="D567">
        <v>251</v>
      </c>
    </row>
    <row r="568" spans="1:4" x14ac:dyDescent="0.3">
      <c r="A568">
        <v>117</v>
      </c>
      <c r="D568">
        <v>251</v>
      </c>
    </row>
    <row r="569" spans="1:4" x14ac:dyDescent="0.3">
      <c r="A569">
        <v>116</v>
      </c>
      <c r="D569">
        <v>251</v>
      </c>
    </row>
    <row r="570" spans="1:4" x14ac:dyDescent="0.3">
      <c r="A570">
        <v>116</v>
      </c>
      <c r="D570">
        <v>251</v>
      </c>
    </row>
    <row r="571" spans="1:4" x14ac:dyDescent="0.3">
      <c r="A571">
        <v>116</v>
      </c>
      <c r="D571">
        <v>251</v>
      </c>
    </row>
    <row r="572" spans="1:4" x14ac:dyDescent="0.3">
      <c r="A572">
        <v>116</v>
      </c>
      <c r="D572">
        <v>251</v>
      </c>
    </row>
    <row r="573" spans="1:4" x14ac:dyDescent="0.3">
      <c r="A573">
        <v>116</v>
      </c>
      <c r="D573">
        <v>251</v>
      </c>
    </row>
    <row r="574" spans="1:4" x14ac:dyDescent="0.3">
      <c r="A574">
        <v>116</v>
      </c>
      <c r="D574">
        <v>250</v>
      </c>
    </row>
    <row r="575" spans="1:4" x14ac:dyDescent="0.3">
      <c r="A575">
        <v>115</v>
      </c>
      <c r="D575">
        <v>250</v>
      </c>
    </row>
    <row r="576" spans="1:4" x14ac:dyDescent="0.3">
      <c r="A576">
        <v>115</v>
      </c>
      <c r="D576">
        <v>250</v>
      </c>
    </row>
    <row r="577" spans="1:4" x14ac:dyDescent="0.3">
      <c r="A577">
        <v>115</v>
      </c>
      <c r="D577">
        <v>250</v>
      </c>
    </row>
    <row r="578" spans="1:4" x14ac:dyDescent="0.3">
      <c r="A578">
        <v>115</v>
      </c>
      <c r="D578">
        <v>250</v>
      </c>
    </row>
    <row r="579" spans="1:4" x14ac:dyDescent="0.3">
      <c r="A579">
        <v>115</v>
      </c>
      <c r="D579">
        <v>250</v>
      </c>
    </row>
    <row r="580" spans="1:4" x14ac:dyDescent="0.3">
      <c r="A580">
        <v>115</v>
      </c>
      <c r="D580">
        <v>250</v>
      </c>
    </row>
    <row r="581" spans="1:4" x14ac:dyDescent="0.3">
      <c r="A581">
        <v>114</v>
      </c>
      <c r="D581">
        <v>249</v>
      </c>
    </row>
    <row r="582" spans="1:4" x14ac:dyDescent="0.3">
      <c r="A582">
        <v>114</v>
      </c>
      <c r="D582">
        <v>249</v>
      </c>
    </row>
    <row r="583" spans="1:4" x14ac:dyDescent="0.3">
      <c r="A583">
        <v>114</v>
      </c>
      <c r="D583">
        <v>249</v>
      </c>
    </row>
    <row r="584" spans="1:4" x14ac:dyDescent="0.3">
      <c r="A584">
        <v>114</v>
      </c>
      <c r="D584">
        <v>249</v>
      </c>
    </row>
    <row r="585" spans="1:4" x14ac:dyDescent="0.3">
      <c r="A585">
        <v>114</v>
      </c>
      <c r="D585">
        <v>249</v>
      </c>
    </row>
    <row r="586" spans="1:4" x14ac:dyDescent="0.3">
      <c r="A586">
        <v>113</v>
      </c>
      <c r="D586">
        <v>249</v>
      </c>
    </row>
    <row r="587" spans="1:4" x14ac:dyDescent="0.3">
      <c r="A587">
        <v>113</v>
      </c>
      <c r="D587">
        <v>249</v>
      </c>
    </row>
    <row r="588" spans="1:4" x14ac:dyDescent="0.3">
      <c r="A588">
        <v>113</v>
      </c>
      <c r="D588">
        <v>248</v>
      </c>
    </row>
    <row r="589" spans="1:4" x14ac:dyDescent="0.3">
      <c r="A589">
        <v>113</v>
      </c>
      <c r="D589">
        <v>248</v>
      </c>
    </row>
    <row r="590" spans="1:4" x14ac:dyDescent="0.3">
      <c r="A590">
        <v>113</v>
      </c>
      <c r="D590">
        <v>248</v>
      </c>
    </row>
    <row r="591" spans="1:4" x14ac:dyDescent="0.3">
      <c r="A591">
        <v>112</v>
      </c>
      <c r="D591">
        <v>248</v>
      </c>
    </row>
    <row r="592" spans="1:4" x14ac:dyDescent="0.3">
      <c r="A592">
        <v>112</v>
      </c>
      <c r="D592">
        <v>248</v>
      </c>
    </row>
    <row r="593" spans="1:4" x14ac:dyDescent="0.3">
      <c r="A593">
        <v>112</v>
      </c>
      <c r="D593">
        <v>248</v>
      </c>
    </row>
    <row r="594" spans="1:4" x14ac:dyDescent="0.3">
      <c r="A594">
        <v>112</v>
      </c>
      <c r="D594">
        <v>248</v>
      </c>
    </row>
    <row r="595" spans="1:4" x14ac:dyDescent="0.3">
      <c r="A595">
        <v>112</v>
      </c>
      <c r="D595">
        <v>247</v>
      </c>
    </row>
    <row r="596" spans="1:4" x14ac:dyDescent="0.3">
      <c r="A596">
        <v>111</v>
      </c>
      <c r="D596">
        <v>247</v>
      </c>
    </row>
    <row r="597" spans="1:4" x14ac:dyDescent="0.3">
      <c r="A597">
        <v>111</v>
      </c>
      <c r="D597">
        <v>247</v>
      </c>
    </row>
    <row r="598" spans="1:4" x14ac:dyDescent="0.3">
      <c r="A598">
        <v>111</v>
      </c>
      <c r="D598">
        <v>247</v>
      </c>
    </row>
    <row r="599" spans="1:4" x14ac:dyDescent="0.3">
      <c r="A599">
        <v>111</v>
      </c>
      <c r="D599">
        <v>247</v>
      </c>
    </row>
    <row r="600" spans="1:4" x14ac:dyDescent="0.3">
      <c r="A600">
        <v>111</v>
      </c>
      <c r="D600">
        <v>247</v>
      </c>
    </row>
    <row r="601" spans="1:4" x14ac:dyDescent="0.3">
      <c r="A601">
        <v>110</v>
      </c>
      <c r="D601">
        <v>246</v>
      </c>
    </row>
    <row r="602" spans="1:4" x14ac:dyDescent="0.3">
      <c r="A602">
        <v>110</v>
      </c>
      <c r="D602">
        <v>246</v>
      </c>
    </row>
    <row r="603" spans="1:4" x14ac:dyDescent="0.3">
      <c r="A603">
        <v>110</v>
      </c>
      <c r="D603">
        <v>246</v>
      </c>
    </row>
    <row r="604" spans="1:4" x14ac:dyDescent="0.3">
      <c r="A604">
        <v>110</v>
      </c>
      <c r="D604">
        <v>246</v>
      </c>
    </row>
    <row r="605" spans="1:4" x14ac:dyDescent="0.3">
      <c r="A605">
        <v>110</v>
      </c>
      <c r="D605">
        <v>246</v>
      </c>
    </row>
    <row r="606" spans="1:4" x14ac:dyDescent="0.3">
      <c r="A606">
        <v>109</v>
      </c>
      <c r="D606">
        <v>245</v>
      </c>
    </row>
    <row r="607" spans="1:4" x14ac:dyDescent="0.3">
      <c r="A607">
        <v>109</v>
      </c>
      <c r="D607">
        <v>245</v>
      </c>
    </row>
    <row r="608" spans="1:4" x14ac:dyDescent="0.3">
      <c r="A608">
        <v>109</v>
      </c>
      <c r="D608">
        <v>245</v>
      </c>
    </row>
    <row r="609" spans="1:4" x14ac:dyDescent="0.3">
      <c r="A609">
        <v>109</v>
      </c>
      <c r="D609">
        <v>245</v>
      </c>
    </row>
    <row r="610" spans="1:4" x14ac:dyDescent="0.3">
      <c r="A610">
        <v>109</v>
      </c>
      <c r="D610">
        <v>245</v>
      </c>
    </row>
    <row r="611" spans="1:4" x14ac:dyDescent="0.3">
      <c r="A611">
        <v>108</v>
      </c>
      <c r="D611">
        <v>244</v>
      </c>
    </row>
    <row r="612" spans="1:4" x14ac:dyDescent="0.3">
      <c r="A612">
        <v>108</v>
      </c>
      <c r="D612">
        <v>244</v>
      </c>
    </row>
    <row r="613" spans="1:4" x14ac:dyDescent="0.3">
      <c r="A613">
        <v>108</v>
      </c>
      <c r="D613">
        <v>244</v>
      </c>
    </row>
    <row r="614" spans="1:4" x14ac:dyDescent="0.3">
      <c r="A614">
        <v>108</v>
      </c>
      <c r="D614">
        <v>244</v>
      </c>
    </row>
    <row r="615" spans="1:4" x14ac:dyDescent="0.3">
      <c r="A615">
        <v>107</v>
      </c>
      <c r="D615">
        <v>244</v>
      </c>
    </row>
    <row r="616" spans="1:4" x14ac:dyDescent="0.3">
      <c r="A616">
        <v>107</v>
      </c>
      <c r="D616">
        <v>243</v>
      </c>
    </row>
    <row r="617" spans="1:4" x14ac:dyDescent="0.3">
      <c r="A617">
        <v>107</v>
      </c>
      <c r="D617">
        <v>243</v>
      </c>
    </row>
    <row r="618" spans="1:4" x14ac:dyDescent="0.3">
      <c r="A618">
        <v>107</v>
      </c>
      <c r="D618">
        <v>243</v>
      </c>
    </row>
    <row r="619" spans="1:4" x14ac:dyDescent="0.3">
      <c r="A619">
        <v>107</v>
      </c>
      <c r="D619">
        <v>243</v>
      </c>
    </row>
    <row r="620" spans="1:4" x14ac:dyDescent="0.3">
      <c r="A620">
        <v>106</v>
      </c>
      <c r="D620">
        <v>243</v>
      </c>
    </row>
    <row r="621" spans="1:4" x14ac:dyDescent="0.3">
      <c r="A621">
        <v>106</v>
      </c>
      <c r="D621">
        <v>242</v>
      </c>
    </row>
    <row r="622" spans="1:4" x14ac:dyDescent="0.3">
      <c r="A622">
        <v>106</v>
      </c>
      <c r="D622">
        <v>242</v>
      </c>
    </row>
    <row r="623" spans="1:4" x14ac:dyDescent="0.3">
      <c r="A623">
        <v>106</v>
      </c>
      <c r="D623">
        <v>242</v>
      </c>
    </row>
    <row r="624" spans="1:4" x14ac:dyDescent="0.3">
      <c r="A624">
        <v>105</v>
      </c>
      <c r="D624">
        <v>242</v>
      </c>
    </row>
    <row r="625" spans="1:4" x14ac:dyDescent="0.3">
      <c r="A625">
        <v>105</v>
      </c>
      <c r="D625">
        <v>242</v>
      </c>
    </row>
    <row r="626" spans="1:4" x14ac:dyDescent="0.3">
      <c r="A626">
        <v>105</v>
      </c>
      <c r="D626">
        <v>241</v>
      </c>
    </row>
    <row r="627" spans="1:4" x14ac:dyDescent="0.3">
      <c r="A627">
        <v>105</v>
      </c>
      <c r="D627">
        <v>241</v>
      </c>
    </row>
    <row r="628" spans="1:4" x14ac:dyDescent="0.3">
      <c r="A628">
        <v>104</v>
      </c>
      <c r="D628">
        <v>241</v>
      </c>
    </row>
    <row r="629" spans="1:4" x14ac:dyDescent="0.3">
      <c r="A629">
        <v>104</v>
      </c>
      <c r="D629">
        <v>241</v>
      </c>
    </row>
    <row r="630" spans="1:4" x14ac:dyDescent="0.3">
      <c r="A630">
        <v>104</v>
      </c>
      <c r="D630">
        <v>240</v>
      </c>
    </row>
    <row r="631" spans="1:4" x14ac:dyDescent="0.3">
      <c r="A631">
        <v>104</v>
      </c>
      <c r="D631">
        <v>240</v>
      </c>
    </row>
    <row r="632" spans="1:4" x14ac:dyDescent="0.3">
      <c r="A632">
        <v>103</v>
      </c>
      <c r="D632">
        <v>240</v>
      </c>
    </row>
    <row r="633" spans="1:4" x14ac:dyDescent="0.3">
      <c r="A633">
        <v>103</v>
      </c>
      <c r="D633">
        <v>240</v>
      </c>
    </row>
    <row r="634" spans="1:4" x14ac:dyDescent="0.3">
      <c r="A634">
        <v>103</v>
      </c>
      <c r="D634">
        <v>239</v>
      </c>
    </row>
    <row r="635" spans="1:4" x14ac:dyDescent="0.3">
      <c r="A635">
        <v>103</v>
      </c>
      <c r="D635">
        <v>239</v>
      </c>
    </row>
    <row r="636" spans="1:4" x14ac:dyDescent="0.3">
      <c r="A636">
        <v>102</v>
      </c>
      <c r="D636">
        <v>239</v>
      </c>
    </row>
    <row r="637" spans="1:4" x14ac:dyDescent="0.3">
      <c r="A637">
        <v>102</v>
      </c>
      <c r="D637">
        <v>239</v>
      </c>
    </row>
    <row r="638" spans="1:4" x14ac:dyDescent="0.3">
      <c r="A638">
        <v>102</v>
      </c>
      <c r="D638">
        <v>238</v>
      </c>
    </row>
    <row r="639" spans="1:4" x14ac:dyDescent="0.3">
      <c r="A639">
        <v>102</v>
      </c>
      <c r="D639">
        <v>238</v>
      </c>
    </row>
    <row r="640" spans="1:4" x14ac:dyDescent="0.3">
      <c r="A640">
        <v>101</v>
      </c>
      <c r="D640">
        <v>238</v>
      </c>
    </row>
    <row r="641" spans="1:4" x14ac:dyDescent="0.3">
      <c r="A641">
        <v>101</v>
      </c>
      <c r="D641">
        <v>238</v>
      </c>
    </row>
    <row r="642" spans="1:4" x14ac:dyDescent="0.3">
      <c r="A642">
        <v>101</v>
      </c>
      <c r="D642">
        <v>237</v>
      </c>
    </row>
    <row r="643" spans="1:4" x14ac:dyDescent="0.3">
      <c r="A643">
        <v>101</v>
      </c>
      <c r="D643">
        <v>237</v>
      </c>
    </row>
    <row r="644" spans="1:4" x14ac:dyDescent="0.3">
      <c r="A644">
        <v>100</v>
      </c>
      <c r="D644">
        <v>237</v>
      </c>
    </row>
    <row r="645" spans="1:4" x14ac:dyDescent="0.3">
      <c r="A645">
        <v>100</v>
      </c>
      <c r="D645">
        <v>237</v>
      </c>
    </row>
    <row r="646" spans="1:4" x14ac:dyDescent="0.3">
      <c r="A646">
        <v>100</v>
      </c>
      <c r="D646">
        <v>236</v>
      </c>
    </row>
    <row r="647" spans="1:4" x14ac:dyDescent="0.3">
      <c r="A647">
        <v>100</v>
      </c>
      <c r="D647">
        <v>236</v>
      </c>
    </row>
    <row r="648" spans="1:4" x14ac:dyDescent="0.3">
      <c r="A648">
        <v>99</v>
      </c>
      <c r="D648">
        <v>236</v>
      </c>
    </row>
    <row r="649" spans="1:4" x14ac:dyDescent="0.3">
      <c r="A649">
        <v>99</v>
      </c>
      <c r="D649">
        <v>236</v>
      </c>
    </row>
    <row r="650" spans="1:4" x14ac:dyDescent="0.3">
      <c r="A650">
        <v>99</v>
      </c>
      <c r="D650">
        <v>235</v>
      </c>
    </row>
    <row r="651" spans="1:4" x14ac:dyDescent="0.3">
      <c r="A651">
        <v>98</v>
      </c>
      <c r="D651">
        <v>235</v>
      </c>
    </row>
    <row r="652" spans="1:4" x14ac:dyDescent="0.3">
      <c r="A652">
        <v>98</v>
      </c>
      <c r="D652">
        <v>235</v>
      </c>
    </row>
    <row r="653" spans="1:4" x14ac:dyDescent="0.3">
      <c r="A653">
        <v>98</v>
      </c>
      <c r="D653">
        <v>234</v>
      </c>
    </row>
    <row r="654" spans="1:4" x14ac:dyDescent="0.3">
      <c r="A654">
        <v>98</v>
      </c>
      <c r="D654">
        <v>234</v>
      </c>
    </row>
    <row r="655" spans="1:4" x14ac:dyDescent="0.3">
      <c r="A655">
        <v>97</v>
      </c>
      <c r="D655">
        <v>234</v>
      </c>
    </row>
    <row r="656" spans="1:4" x14ac:dyDescent="0.3">
      <c r="A656">
        <v>97</v>
      </c>
      <c r="D656">
        <v>234</v>
      </c>
    </row>
    <row r="657" spans="1:4" x14ac:dyDescent="0.3">
      <c r="A657">
        <v>97</v>
      </c>
      <c r="D657">
        <v>233</v>
      </c>
    </row>
    <row r="658" spans="1:4" x14ac:dyDescent="0.3">
      <c r="A658">
        <v>97</v>
      </c>
      <c r="D658">
        <v>233</v>
      </c>
    </row>
    <row r="659" spans="1:4" x14ac:dyDescent="0.3">
      <c r="A659">
        <v>96</v>
      </c>
      <c r="D659">
        <v>233</v>
      </c>
    </row>
    <row r="660" spans="1:4" x14ac:dyDescent="0.3">
      <c r="A660">
        <v>96</v>
      </c>
      <c r="D660">
        <v>232</v>
      </c>
    </row>
    <row r="661" spans="1:4" x14ac:dyDescent="0.3">
      <c r="A661">
        <v>96</v>
      </c>
      <c r="D661">
        <v>232</v>
      </c>
    </row>
    <row r="662" spans="1:4" x14ac:dyDescent="0.3">
      <c r="A662">
        <v>95</v>
      </c>
      <c r="D662">
        <v>232</v>
      </c>
    </row>
    <row r="663" spans="1:4" x14ac:dyDescent="0.3">
      <c r="A663">
        <v>95</v>
      </c>
      <c r="D663">
        <v>232</v>
      </c>
    </row>
    <row r="664" spans="1:4" x14ac:dyDescent="0.3">
      <c r="A664">
        <v>95</v>
      </c>
      <c r="D664">
        <v>231</v>
      </c>
    </row>
    <row r="665" spans="1:4" x14ac:dyDescent="0.3">
      <c r="A665">
        <v>95</v>
      </c>
      <c r="D665">
        <v>231</v>
      </c>
    </row>
    <row r="666" spans="1:4" x14ac:dyDescent="0.3">
      <c r="A666">
        <v>94</v>
      </c>
      <c r="D666">
        <v>231</v>
      </c>
    </row>
    <row r="667" spans="1:4" x14ac:dyDescent="0.3">
      <c r="A667">
        <v>94</v>
      </c>
      <c r="D667">
        <v>230</v>
      </c>
    </row>
    <row r="668" spans="1:4" x14ac:dyDescent="0.3">
      <c r="A668">
        <v>94</v>
      </c>
      <c r="D668">
        <v>230</v>
      </c>
    </row>
    <row r="669" spans="1:4" x14ac:dyDescent="0.3">
      <c r="A669">
        <v>93</v>
      </c>
      <c r="D669">
        <v>230</v>
      </c>
    </row>
    <row r="670" spans="1:4" x14ac:dyDescent="0.3">
      <c r="A670">
        <v>93</v>
      </c>
      <c r="D670">
        <v>229</v>
      </c>
    </row>
    <row r="671" spans="1:4" x14ac:dyDescent="0.3">
      <c r="A671">
        <v>93</v>
      </c>
      <c r="D671">
        <v>229</v>
      </c>
    </row>
    <row r="672" spans="1:4" x14ac:dyDescent="0.3">
      <c r="A672">
        <v>92</v>
      </c>
      <c r="D672">
        <v>229</v>
      </c>
    </row>
    <row r="673" spans="1:4" x14ac:dyDescent="0.3">
      <c r="A673">
        <v>92</v>
      </c>
      <c r="D673">
        <v>228</v>
      </c>
    </row>
    <row r="674" spans="1:4" x14ac:dyDescent="0.3">
      <c r="A674">
        <v>92</v>
      </c>
      <c r="D674">
        <v>228</v>
      </c>
    </row>
    <row r="675" spans="1:4" x14ac:dyDescent="0.3">
      <c r="A675">
        <v>92</v>
      </c>
      <c r="D675">
        <v>228</v>
      </c>
    </row>
    <row r="676" spans="1:4" x14ac:dyDescent="0.3">
      <c r="A676">
        <v>91</v>
      </c>
      <c r="D676">
        <v>228</v>
      </c>
    </row>
    <row r="677" spans="1:4" x14ac:dyDescent="0.3">
      <c r="A677">
        <v>91</v>
      </c>
      <c r="D677">
        <v>227</v>
      </c>
    </row>
    <row r="678" spans="1:4" x14ac:dyDescent="0.3">
      <c r="A678">
        <v>91</v>
      </c>
      <c r="D678">
        <v>227</v>
      </c>
    </row>
    <row r="679" spans="1:4" x14ac:dyDescent="0.3">
      <c r="A679">
        <v>90</v>
      </c>
      <c r="D679">
        <v>227</v>
      </c>
    </row>
    <row r="680" spans="1:4" x14ac:dyDescent="0.3">
      <c r="A680">
        <v>90</v>
      </c>
      <c r="D680">
        <v>226</v>
      </c>
    </row>
    <row r="681" spans="1:4" x14ac:dyDescent="0.3">
      <c r="A681">
        <v>90</v>
      </c>
      <c r="D681">
        <v>226</v>
      </c>
    </row>
    <row r="682" spans="1:4" x14ac:dyDescent="0.3">
      <c r="A682">
        <v>89</v>
      </c>
      <c r="D682">
        <v>226</v>
      </c>
    </row>
    <row r="683" spans="1:4" x14ac:dyDescent="0.3">
      <c r="A683">
        <v>89</v>
      </c>
      <c r="D683">
        <v>225</v>
      </c>
    </row>
    <row r="684" spans="1:4" x14ac:dyDescent="0.3">
      <c r="A684">
        <v>89</v>
      </c>
      <c r="D684">
        <v>225</v>
      </c>
    </row>
    <row r="685" spans="1:4" x14ac:dyDescent="0.3">
      <c r="A685">
        <v>88</v>
      </c>
      <c r="D685">
        <v>225</v>
      </c>
    </row>
    <row r="686" spans="1:4" x14ac:dyDescent="0.3">
      <c r="A686">
        <v>88</v>
      </c>
      <c r="D686">
        <v>224</v>
      </c>
    </row>
    <row r="687" spans="1:4" x14ac:dyDescent="0.3">
      <c r="A687">
        <v>88</v>
      </c>
      <c r="D687">
        <v>224</v>
      </c>
    </row>
    <row r="688" spans="1:4" x14ac:dyDescent="0.3">
      <c r="A688">
        <v>87</v>
      </c>
      <c r="D688">
        <v>223</v>
      </c>
    </row>
    <row r="689" spans="1:4" x14ac:dyDescent="0.3">
      <c r="A689">
        <v>87</v>
      </c>
      <c r="D689">
        <v>223</v>
      </c>
    </row>
    <row r="690" spans="1:4" x14ac:dyDescent="0.3">
      <c r="A690">
        <v>87</v>
      </c>
      <c r="D690">
        <v>223</v>
      </c>
    </row>
    <row r="691" spans="1:4" x14ac:dyDescent="0.3">
      <c r="A691">
        <v>87</v>
      </c>
      <c r="D691">
        <v>222</v>
      </c>
    </row>
    <row r="692" spans="1:4" x14ac:dyDescent="0.3">
      <c r="A692">
        <v>86</v>
      </c>
      <c r="D692">
        <v>222</v>
      </c>
    </row>
    <row r="693" spans="1:4" x14ac:dyDescent="0.3">
      <c r="A693">
        <v>86</v>
      </c>
      <c r="D693">
        <v>222</v>
      </c>
    </row>
    <row r="694" spans="1:4" x14ac:dyDescent="0.3">
      <c r="A694">
        <v>86</v>
      </c>
      <c r="D694">
        <v>221</v>
      </c>
    </row>
    <row r="695" spans="1:4" x14ac:dyDescent="0.3">
      <c r="A695">
        <v>85</v>
      </c>
      <c r="D695">
        <v>221</v>
      </c>
    </row>
    <row r="696" spans="1:4" x14ac:dyDescent="0.3">
      <c r="A696">
        <v>85</v>
      </c>
      <c r="D696">
        <v>221</v>
      </c>
    </row>
    <row r="697" spans="1:4" x14ac:dyDescent="0.3">
      <c r="A697">
        <v>85</v>
      </c>
      <c r="D697">
        <v>220</v>
      </c>
    </row>
    <row r="698" spans="1:4" x14ac:dyDescent="0.3">
      <c r="A698">
        <v>84</v>
      </c>
      <c r="D698">
        <v>220</v>
      </c>
    </row>
    <row r="699" spans="1:4" x14ac:dyDescent="0.3">
      <c r="A699">
        <v>84</v>
      </c>
      <c r="D699">
        <v>220</v>
      </c>
    </row>
    <row r="700" spans="1:4" x14ac:dyDescent="0.3">
      <c r="A700">
        <v>84</v>
      </c>
      <c r="D700">
        <v>219</v>
      </c>
    </row>
    <row r="701" spans="1:4" x14ac:dyDescent="0.3">
      <c r="A701">
        <v>83</v>
      </c>
      <c r="D701">
        <v>219</v>
      </c>
    </row>
    <row r="702" spans="1:4" x14ac:dyDescent="0.3">
      <c r="A702">
        <v>83</v>
      </c>
      <c r="D702">
        <v>218</v>
      </c>
    </row>
    <row r="703" spans="1:4" x14ac:dyDescent="0.3">
      <c r="A703">
        <v>83</v>
      </c>
      <c r="D703">
        <v>218</v>
      </c>
    </row>
    <row r="704" spans="1:4" x14ac:dyDescent="0.3">
      <c r="A704">
        <v>82</v>
      </c>
      <c r="D704">
        <v>218</v>
      </c>
    </row>
    <row r="705" spans="1:4" x14ac:dyDescent="0.3">
      <c r="A705">
        <v>82</v>
      </c>
      <c r="D705">
        <v>217</v>
      </c>
    </row>
    <row r="706" spans="1:4" x14ac:dyDescent="0.3">
      <c r="A706">
        <v>81</v>
      </c>
      <c r="D706">
        <v>217</v>
      </c>
    </row>
    <row r="707" spans="1:4" x14ac:dyDescent="0.3">
      <c r="A707">
        <v>81</v>
      </c>
      <c r="D707">
        <v>217</v>
      </c>
    </row>
    <row r="708" spans="1:4" x14ac:dyDescent="0.3">
      <c r="A708">
        <v>81</v>
      </c>
      <c r="D708">
        <v>216</v>
      </c>
    </row>
    <row r="709" spans="1:4" x14ac:dyDescent="0.3">
      <c r="A709">
        <v>80</v>
      </c>
      <c r="D709">
        <v>216</v>
      </c>
    </row>
    <row r="710" spans="1:4" x14ac:dyDescent="0.3">
      <c r="A710">
        <v>80</v>
      </c>
      <c r="D710">
        <v>215</v>
      </c>
    </row>
    <row r="711" spans="1:4" x14ac:dyDescent="0.3">
      <c r="A711">
        <v>80</v>
      </c>
      <c r="D711">
        <v>215</v>
      </c>
    </row>
    <row r="712" spans="1:4" x14ac:dyDescent="0.3">
      <c r="A712">
        <v>79</v>
      </c>
      <c r="D712">
        <v>215</v>
      </c>
    </row>
    <row r="713" spans="1:4" x14ac:dyDescent="0.3">
      <c r="A713">
        <v>79</v>
      </c>
      <c r="D713">
        <v>214</v>
      </c>
    </row>
    <row r="714" spans="1:4" x14ac:dyDescent="0.3">
      <c r="A714">
        <v>79</v>
      </c>
      <c r="D714">
        <v>214</v>
      </c>
    </row>
    <row r="715" spans="1:4" x14ac:dyDescent="0.3">
      <c r="A715">
        <v>78</v>
      </c>
      <c r="D715">
        <v>213</v>
      </c>
    </row>
    <row r="716" spans="1:4" x14ac:dyDescent="0.3">
      <c r="A716">
        <v>78</v>
      </c>
      <c r="D716">
        <v>213</v>
      </c>
    </row>
    <row r="717" spans="1:4" x14ac:dyDescent="0.3">
      <c r="A717">
        <v>78</v>
      </c>
      <c r="D717">
        <v>213</v>
      </c>
    </row>
    <row r="718" spans="1:4" x14ac:dyDescent="0.3">
      <c r="A718">
        <v>77</v>
      </c>
      <c r="D718">
        <v>212</v>
      </c>
    </row>
    <row r="719" spans="1:4" x14ac:dyDescent="0.3">
      <c r="A719">
        <v>77</v>
      </c>
      <c r="D719">
        <v>212</v>
      </c>
    </row>
    <row r="720" spans="1:4" x14ac:dyDescent="0.3">
      <c r="A720">
        <v>77</v>
      </c>
      <c r="D720">
        <v>211</v>
      </c>
    </row>
    <row r="721" spans="1:4" x14ac:dyDescent="0.3">
      <c r="A721">
        <v>76</v>
      </c>
      <c r="D721">
        <v>211</v>
      </c>
    </row>
    <row r="722" spans="1:4" x14ac:dyDescent="0.3">
      <c r="A722">
        <v>76</v>
      </c>
      <c r="D722">
        <v>211</v>
      </c>
    </row>
    <row r="723" spans="1:4" x14ac:dyDescent="0.3">
      <c r="A723">
        <v>75</v>
      </c>
      <c r="D723">
        <v>210</v>
      </c>
    </row>
    <row r="724" spans="1:4" x14ac:dyDescent="0.3">
      <c r="A724">
        <v>75</v>
      </c>
      <c r="D724">
        <v>210</v>
      </c>
    </row>
    <row r="725" spans="1:4" x14ac:dyDescent="0.3">
      <c r="A725">
        <v>75</v>
      </c>
      <c r="D725">
        <v>209</v>
      </c>
    </row>
    <row r="726" spans="1:4" x14ac:dyDescent="0.3">
      <c r="A726">
        <v>74</v>
      </c>
      <c r="D726">
        <v>209</v>
      </c>
    </row>
    <row r="727" spans="1:4" x14ac:dyDescent="0.3">
      <c r="A727">
        <v>74</v>
      </c>
      <c r="D727">
        <v>208</v>
      </c>
    </row>
    <row r="728" spans="1:4" x14ac:dyDescent="0.3">
      <c r="A728">
        <v>74</v>
      </c>
      <c r="D728">
        <v>208</v>
      </c>
    </row>
    <row r="729" spans="1:4" x14ac:dyDescent="0.3">
      <c r="A729">
        <v>73</v>
      </c>
      <c r="D729">
        <v>208</v>
      </c>
    </row>
    <row r="730" spans="1:4" x14ac:dyDescent="0.3">
      <c r="A730">
        <v>73</v>
      </c>
      <c r="D730">
        <v>207</v>
      </c>
    </row>
    <row r="731" spans="1:4" x14ac:dyDescent="0.3">
      <c r="A731">
        <v>72</v>
      </c>
      <c r="D731">
        <v>207</v>
      </c>
    </row>
    <row r="732" spans="1:4" x14ac:dyDescent="0.3">
      <c r="A732">
        <v>72</v>
      </c>
      <c r="D732">
        <v>206</v>
      </c>
    </row>
    <row r="733" spans="1:4" x14ac:dyDescent="0.3">
      <c r="A733">
        <v>72</v>
      </c>
      <c r="D733">
        <v>206</v>
      </c>
    </row>
    <row r="734" spans="1:4" x14ac:dyDescent="0.3">
      <c r="A734">
        <v>71</v>
      </c>
      <c r="D734">
        <v>205</v>
      </c>
    </row>
    <row r="735" spans="1:4" x14ac:dyDescent="0.3">
      <c r="A735">
        <v>71</v>
      </c>
      <c r="D735">
        <v>205</v>
      </c>
    </row>
    <row r="736" spans="1:4" x14ac:dyDescent="0.3">
      <c r="A736">
        <v>71</v>
      </c>
      <c r="D736">
        <v>205</v>
      </c>
    </row>
    <row r="737" spans="1:4" x14ac:dyDescent="0.3">
      <c r="A737">
        <v>70</v>
      </c>
      <c r="D737">
        <v>204</v>
      </c>
    </row>
    <row r="738" spans="1:4" x14ac:dyDescent="0.3">
      <c r="A738">
        <v>70</v>
      </c>
      <c r="D738">
        <v>204</v>
      </c>
    </row>
    <row r="739" spans="1:4" x14ac:dyDescent="0.3">
      <c r="A739">
        <v>69</v>
      </c>
      <c r="D739">
        <v>203</v>
      </c>
    </row>
    <row r="740" spans="1:4" x14ac:dyDescent="0.3">
      <c r="A740">
        <v>69</v>
      </c>
      <c r="D740">
        <v>203</v>
      </c>
    </row>
    <row r="741" spans="1:4" x14ac:dyDescent="0.3">
      <c r="A741">
        <v>69</v>
      </c>
      <c r="D741">
        <v>202</v>
      </c>
    </row>
    <row r="742" spans="1:4" x14ac:dyDescent="0.3">
      <c r="A742">
        <v>68</v>
      </c>
      <c r="D742">
        <v>202</v>
      </c>
    </row>
    <row r="743" spans="1:4" x14ac:dyDescent="0.3">
      <c r="A743">
        <v>68</v>
      </c>
      <c r="D743">
        <v>201</v>
      </c>
    </row>
    <row r="744" spans="1:4" x14ac:dyDescent="0.3">
      <c r="A744">
        <v>67</v>
      </c>
      <c r="D744">
        <v>201</v>
      </c>
    </row>
    <row r="745" spans="1:4" x14ac:dyDescent="0.3">
      <c r="A745">
        <v>67</v>
      </c>
      <c r="D745">
        <v>200</v>
      </c>
    </row>
    <row r="746" spans="1:4" x14ac:dyDescent="0.3">
      <c r="A746">
        <v>67</v>
      </c>
      <c r="D746">
        <v>200</v>
      </c>
    </row>
    <row r="747" spans="1:4" x14ac:dyDescent="0.3">
      <c r="A747">
        <v>66</v>
      </c>
      <c r="D747">
        <v>200</v>
      </c>
    </row>
    <row r="748" spans="1:4" x14ac:dyDescent="0.3">
      <c r="A748">
        <v>66</v>
      </c>
      <c r="D748">
        <v>199</v>
      </c>
    </row>
    <row r="749" spans="1:4" x14ac:dyDescent="0.3">
      <c r="A749">
        <v>65</v>
      </c>
      <c r="D749">
        <v>199</v>
      </c>
    </row>
    <row r="750" spans="1:4" x14ac:dyDescent="0.3">
      <c r="A750">
        <v>65</v>
      </c>
      <c r="D750">
        <v>198</v>
      </c>
    </row>
    <row r="751" spans="1:4" x14ac:dyDescent="0.3">
      <c r="A751">
        <v>65</v>
      </c>
      <c r="D751">
        <v>198</v>
      </c>
    </row>
    <row r="752" spans="1:4" x14ac:dyDescent="0.3">
      <c r="A752">
        <v>64</v>
      </c>
      <c r="D752">
        <v>197</v>
      </c>
    </row>
    <row r="753" spans="1:4" x14ac:dyDescent="0.3">
      <c r="A753">
        <v>64</v>
      </c>
      <c r="D753">
        <v>197</v>
      </c>
    </row>
    <row r="754" spans="1:4" x14ac:dyDescent="0.3">
      <c r="A754">
        <v>63</v>
      </c>
      <c r="D754">
        <v>196</v>
      </c>
    </row>
    <row r="755" spans="1:4" x14ac:dyDescent="0.3">
      <c r="A755">
        <v>63</v>
      </c>
      <c r="D755">
        <v>196</v>
      </c>
    </row>
    <row r="756" spans="1:4" x14ac:dyDescent="0.3">
      <c r="A756">
        <v>63</v>
      </c>
      <c r="D756">
        <v>195</v>
      </c>
    </row>
    <row r="757" spans="1:4" x14ac:dyDescent="0.3">
      <c r="A757">
        <v>62</v>
      </c>
      <c r="D757">
        <v>195</v>
      </c>
    </row>
    <row r="758" spans="1:4" x14ac:dyDescent="0.3">
      <c r="A758">
        <v>62</v>
      </c>
      <c r="D758">
        <v>194</v>
      </c>
    </row>
    <row r="759" spans="1:4" x14ac:dyDescent="0.3">
      <c r="A759">
        <v>61</v>
      </c>
      <c r="D759">
        <v>194</v>
      </c>
    </row>
    <row r="760" spans="1:4" x14ac:dyDescent="0.3">
      <c r="A760">
        <v>61</v>
      </c>
      <c r="D760">
        <v>193</v>
      </c>
    </row>
    <row r="761" spans="1:4" x14ac:dyDescent="0.3">
      <c r="A761">
        <v>61</v>
      </c>
      <c r="D761">
        <v>193</v>
      </c>
    </row>
    <row r="762" spans="1:4" x14ac:dyDescent="0.3">
      <c r="A762">
        <v>60</v>
      </c>
      <c r="D762">
        <v>192</v>
      </c>
    </row>
    <row r="763" spans="1:4" x14ac:dyDescent="0.3">
      <c r="A763">
        <v>60</v>
      </c>
      <c r="D763">
        <v>192</v>
      </c>
    </row>
    <row r="764" spans="1:4" x14ac:dyDescent="0.3">
      <c r="A764">
        <v>59</v>
      </c>
      <c r="D764">
        <v>191</v>
      </c>
    </row>
    <row r="765" spans="1:4" x14ac:dyDescent="0.3">
      <c r="A765">
        <v>59</v>
      </c>
      <c r="D765">
        <v>191</v>
      </c>
    </row>
    <row r="766" spans="1:4" x14ac:dyDescent="0.3">
      <c r="A766">
        <v>58</v>
      </c>
      <c r="D766">
        <v>190</v>
      </c>
    </row>
    <row r="767" spans="1:4" x14ac:dyDescent="0.3">
      <c r="A767">
        <v>58</v>
      </c>
      <c r="D767">
        <v>190</v>
      </c>
    </row>
    <row r="768" spans="1:4" x14ac:dyDescent="0.3">
      <c r="A768">
        <v>58</v>
      </c>
      <c r="D768">
        <v>189</v>
      </c>
    </row>
    <row r="769" spans="1:4" x14ac:dyDescent="0.3">
      <c r="A769">
        <v>57</v>
      </c>
      <c r="D769">
        <v>189</v>
      </c>
    </row>
    <row r="770" spans="1:4" x14ac:dyDescent="0.3">
      <c r="A770">
        <v>57</v>
      </c>
      <c r="D770">
        <v>188</v>
      </c>
    </row>
    <row r="771" spans="1:4" x14ac:dyDescent="0.3">
      <c r="A771">
        <v>56</v>
      </c>
      <c r="D771">
        <v>188</v>
      </c>
    </row>
    <row r="772" spans="1:4" x14ac:dyDescent="0.3">
      <c r="A772">
        <v>56</v>
      </c>
      <c r="D772">
        <v>187</v>
      </c>
    </row>
    <row r="773" spans="1:4" x14ac:dyDescent="0.3">
      <c r="A773">
        <v>55</v>
      </c>
      <c r="D773">
        <v>187</v>
      </c>
    </row>
    <row r="774" spans="1:4" x14ac:dyDescent="0.3">
      <c r="A774">
        <v>55</v>
      </c>
      <c r="D774">
        <v>186</v>
      </c>
    </row>
    <row r="775" spans="1:4" x14ac:dyDescent="0.3">
      <c r="A775">
        <v>55</v>
      </c>
      <c r="D775">
        <v>186</v>
      </c>
    </row>
    <row r="776" spans="1:4" x14ac:dyDescent="0.3">
      <c r="A776">
        <v>54</v>
      </c>
      <c r="D776">
        <v>185</v>
      </c>
    </row>
    <row r="777" spans="1:4" x14ac:dyDescent="0.3">
      <c r="A777">
        <v>54</v>
      </c>
      <c r="D777">
        <v>185</v>
      </c>
    </row>
    <row r="778" spans="1:4" x14ac:dyDescent="0.3">
      <c r="A778">
        <v>53</v>
      </c>
      <c r="D778">
        <v>184</v>
      </c>
    </row>
    <row r="779" spans="1:4" x14ac:dyDescent="0.3">
      <c r="A779">
        <v>53</v>
      </c>
      <c r="D779">
        <v>184</v>
      </c>
    </row>
    <row r="780" spans="1:4" x14ac:dyDescent="0.3">
      <c r="A780">
        <v>52</v>
      </c>
      <c r="D780">
        <v>183</v>
      </c>
    </row>
    <row r="781" spans="1:4" x14ac:dyDescent="0.3">
      <c r="A781">
        <v>52</v>
      </c>
      <c r="D781">
        <v>183</v>
      </c>
    </row>
    <row r="782" spans="1:4" x14ac:dyDescent="0.3">
      <c r="A782">
        <v>51</v>
      </c>
      <c r="D782">
        <v>182</v>
      </c>
    </row>
    <row r="783" spans="1:4" x14ac:dyDescent="0.3">
      <c r="A783">
        <v>51</v>
      </c>
      <c r="D783">
        <v>182</v>
      </c>
    </row>
    <row r="784" spans="1:4" x14ac:dyDescent="0.3">
      <c r="A784">
        <v>51</v>
      </c>
      <c r="D784">
        <v>181</v>
      </c>
    </row>
    <row r="785" spans="1:4" x14ac:dyDescent="0.3">
      <c r="A785">
        <v>50</v>
      </c>
      <c r="D785">
        <v>181</v>
      </c>
    </row>
    <row r="786" spans="1:4" x14ac:dyDescent="0.3">
      <c r="A786">
        <v>50</v>
      </c>
      <c r="D786">
        <v>180</v>
      </c>
    </row>
    <row r="787" spans="1:4" x14ac:dyDescent="0.3">
      <c r="A787">
        <v>49</v>
      </c>
      <c r="D787">
        <v>179</v>
      </c>
    </row>
    <row r="788" spans="1:4" x14ac:dyDescent="0.3">
      <c r="A788">
        <v>49</v>
      </c>
      <c r="D788">
        <v>179</v>
      </c>
    </row>
    <row r="789" spans="1:4" x14ac:dyDescent="0.3">
      <c r="A789">
        <v>48</v>
      </c>
      <c r="D789">
        <v>178</v>
      </c>
    </row>
    <row r="790" spans="1:4" x14ac:dyDescent="0.3">
      <c r="A790">
        <v>48</v>
      </c>
      <c r="D790">
        <v>178</v>
      </c>
    </row>
    <row r="791" spans="1:4" x14ac:dyDescent="0.3">
      <c r="A791">
        <v>47</v>
      </c>
      <c r="D791">
        <v>177</v>
      </c>
    </row>
    <row r="792" spans="1:4" x14ac:dyDescent="0.3">
      <c r="A792">
        <v>47</v>
      </c>
      <c r="D792">
        <v>177</v>
      </c>
    </row>
    <row r="793" spans="1:4" x14ac:dyDescent="0.3">
      <c r="A793">
        <v>47</v>
      </c>
      <c r="D793">
        <v>176</v>
      </c>
    </row>
    <row r="794" spans="1:4" x14ac:dyDescent="0.3">
      <c r="A794">
        <v>46</v>
      </c>
      <c r="D794">
        <v>176</v>
      </c>
    </row>
    <row r="795" spans="1:4" x14ac:dyDescent="0.3">
      <c r="A795">
        <v>46</v>
      </c>
      <c r="D795">
        <v>175</v>
      </c>
    </row>
    <row r="796" spans="1:4" x14ac:dyDescent="0.3">
      <c r="A796">
        <v>45</v>
      </c>
      <c r="D796">
        <v>174</v>
      </c>
    </row>
    <row r="797" spans="1:4" x14ac:dyDescent="0.3">
      <c r="A797">
        <v>45</v>
      </c>
      <c r="D797">
        <v>174</v>
      </c>
    </row>
    <row r="798" spans="1:4" x14ac:dyDescent="0.3">
      <c r="A798">
        <v>44</v>
      </c>
      <c r="D798">
        <v>173</v>
      </c>
    </row>
    <row r="799" spans="1:4" x14ac:dyDescent="0.3">
      <c r="A799">
        <v>44</v>
      </c>
      <c r="D799">
        <v>173</v>
      </c>
    </row>
    <row r="800" spans="1:4" x14ac:dyDescent="0.3">
      <c r="A800">
        <v>43</v>
      </c>
      <c r="D800">
        <v>172</v>
      </c>
    </row>
    <row r="801" spans="1:4" x14ac:dyDescent="0.3">
      <c r="A801">
        <v>43</v>
      </c>
      <c r="D801">
        <v>172</v>
      </c>
    </row>
    <row r="802" spans="1:4" x14ac:dyDescent="0.3">
      <c r="A802">
        <v>42</v>
      </c>
      <c r="D802">
        <v>171</v>
      </c>
    </row>
    <row r="803" spans="1:4" x14ac:dyDescent="0.3">
      <c r="A803">
        <v>42</v>
      </c>
      <c r="D803">
        <v>171</v>
      </c>
    </row>
    <row r="804" spans="1:4" x14ac:dyDescent="0.3">
      <c r="A804">
        <v>41</v>
      </c>
      <c r="D804">
        <v>170</v>
      </c>
    </row>
    <row r="805" spans="1:4" x14ac:dyDescent="0.3">
      <c r="A805">
        <v>41</v>
      </c>
      <c r="D805">
        <v>169</v>
      </c>
    </row>
    <row r="806" spans="1:4" x14ac:dyDescent="0.3">
      <c r="A806">
        <v>40</v>
      </c>
      <c r="D806">
        <v>169</v>
      </c>
    </row>
    <row r="807" spans="1:4" x14ac:dyDescent="0.3">
      <c r="A807">
        <v>40</v>
      </c>
      <c r="D807">
        <v>168</v>
      </c>
    </row>
    <row r="808" spans="1:4" x14ac:dyDescent="0.3">
      <c r="A808">
        <v>40</v>
      </c>
      <c r="D808">
        <v>168</v>
      </c>
    </row>
    <row r="809" spans="1:4" x14ac:dyDescent="0.3">
      <c r="A809">
        <v>39</v>
      </c>
      <c r="D809">
        <v>167</v>
      </c>
    </row>
    <row r="810" spans="1:4" x14ac:dyDescent="0.3">
      <c r="A810">
        <v>39</v>
      </c>
      <c r="D810">
        <v>166</v>
      </c>
    </row>
    <row r="811" spans="1:4" x14ac:dyDescent="0.3">
      <c r="A811">
        <v>38</v>
      </c>
      <c r="D811">
        <v>166</v>
      </c>
    </row>
    <row r="812" spans="1:4" x14ac:dyDescent="0.3">
      <c r="A812">
        <v>38</v>
      </c>
      <c r="D812">
        <v>165</v>
      </c>
    </row>
    <row r="813" spans="1:4" x14ac:dyDescent="0.3">
      <c r="A813">
        <v>37</v>
      </c>
      <c r="D813">
        <v>165</v>
      </c>
    </row>
    <row r="814" spans="1:4" x14ac:dyDescent="0.3">
      <c r="A814">
        <v>37</v>
      </c>
      <c r="D814">
        <v>164</v>
      </c>
    </row>
    <row r="815" spans="1:4" x14ac:dyDescent="0.3">
      <c r="A815">
        <v>36</v>
      </c>
      <c r="D815">
        <v>163</v>
      </c>
    </row>
    <row r="816" spans="1:4" x14ac:dyDescent="0.3">
      <c r="A816">
        <v>36</v>
      </c>
      <c r="D816">
        <v>163</v>
      </c>
    </row>
    <row r="817" spans="1:4" x14ac:dyDescent="0.3">
      <c r="A817">
        <v>35</v>
      </c>
      <c r="D817">
        <v>162</v>
      </c>
    </row>
    <row r="818" spans="1:4" x14ac:dyDescent="0.3">
      <c r="A818">
        <v>35</v>
      </c>
      <c r="D818">
        <v>162</v>
      </c>
    </row>
    <row r="819" spans="1:4" x14ac:dyDescent="0.3">
      <c r="A819">
        <v>34</v>
      </c>
      <c r="D819">
        <v>161</v>
      </c>
    </row>
    <row r="820" spans="1:4" x14ac:dyDescent="0.3">
      <c r="A820">
        <v>34</v>
      </c>
      <c r="D820">
        <v>160</v>
      </c>
    </row>
    <row r="821" spans="1:4" x14ac:dyDescent="0.3">
      <c r="A821">
        <v>33</v>
      </c>
      <c r="D821">
        <v>160</v>
      </c>
    </row>
    <row r="822" spans="1:4" x14ac:dyDescent="0.3">
      <c r="A822">
        <v>33</v>
      </c>
      <c r="D822">
        <v>159</v>
      </c>
    </row>
    <row r="823" spans="1:4" x14ac:dyDescent="0.3">
      <c r="A823">
        <v>32</v>
      </c>
      <c r="D823">
        <v>159</v>
      </c>
    </row>
    <row r="824" spans="1:4" x14ac:dyDescent="0.3">
      <c r="A824">
        <v>32</v>
      </c>
      <c r="D824">
        <v>158</v>
      </c>
    </row>
    <row r="825" spans="1:4" x14ac:dyDescent="0.3">
      <c r="A825">
        <v>31</v>
      </c>
      <c r="D825">
        <v>157</v>
      </c>
    </row>
    <row r="826" spans="1:4" x14ac:dyDescent="0.3">
      <c r="A826">
        <v>31</v>
      </c>
      <c r="D826">
        <v>157</v>
      </c>
    </row>
    <row r="827" spans="1:4" x14ac:dyDescent="0.3">
      <c r="A827">
        <v>30</v>
      </c>
      <c r="D827">
        <v>156</v>
      </c>
    </row>
    <row r="828" spans="1:4" x14ac:dyDescent="0.3">
      <c r="A828">
        <v>30</v>
      </c>
      <c r="D828">
        <v>156</v>
      </c>
    </row>
    <row r="829" spans="1:4" x14ac:dyDescent="0.3">
      <c r="A829">
        <v>29</v>
      </c>
      <c r="D829">
        <v>155</v>
      </c>
    </row>
    <row r="830" spans="1:4" x14ac:dyDescent="0.3">
      <c r="A830">
        <v>29</v>
      </c>
      <c r="D830">
        <v>154</v>
      </c>
    </row>
    <row r="831" spans="1:4" x14ac:dyDescent="0.3">
      <c r="A831">
        <v>28</v>
      </c>
      <c r="D831">
        <v>154</v>
      </c>
    </row>
    <row r="832" spans="1:4" x14ac:dyDescent="0.3">
      <c r="A832">
        <v>28</v>
      </c>
      <c r="D832">
        <v>153</v>
      </c>
    </row>
    <row r="833" spans="1:4" x14ac:dyDescent="0.3">
      <c r="A833">
        <v>27</v>
      </c>
      <c r="D833">
        <v>152</v>
      </c>
    </row>
    <row r="834" spans="1:4" x14ac:dyDescent="0.3">
      <c r="A834">
        <v>27</v>
      </c>
      <c r="D834">
        <v>152</v>
      </c>
    </row>
    <row r="835" spans="1:4" x14ac:dyDescent="0.3">
      <c r="A835">
        <v>26</v>
      </c>
      <c r="D835">
        <v>151</v>
      </c>
    </row>
    <row r="836" spans="1:4" x14ac:dyDescent="0.3">
      <c r="A836">
        <v>26</v>
      </c>
      <c r="D836">
        <v>151</v>
      </c>
    </row>
    <row r="837" spans="1:4" x14ac:dyDescent="0.3">
      <c r="A837">
        <v>25</v>
      </c>
      <c r="D837">
        <v>150</v>
      </c>
    </row>
    <row r="838" spans="1:4" x14ac:dyDescent="0.3">
      <c r="A838">
        <v>25</v>
      </c>
      <c r="D838">
        <v>149</v>
      </c>
    </row>
    <row r="839" spans="1:4" x14ac:dyDescent="0.3">
      <c r="A839">
        <v>24</v>
      </c>
      <c r="D839">
        <v>149</v>
      </c>
    </row>
    <row r="840" spans="1:4" x14ac:dyDescent="0.3">
      <c r="A840">
        <v>24</v>
      </c>
      <c r="D840">
        <v>148</v>
      </c>
    </row>
    <row r="841" spans="1:4" x14ac:dyDescent="0.3">
      <c r="A841">
        <v>23</v>
      </c>
      <c r="D841">
        <v>147</v>
      </c>
    </row>
    <row r="842" spans="1:4" x14ac:dyDescent="0.3">
      <c r="A842">
        <v>22</v>
      </c>
      <c r="D842">
        <v>147</v>
      </c>
    </row>
    <row r="843" spans="1:4" x14ac:dyDescent="0.3">
      <c r="A843">
        <v>22</v>
      </c>
      <c r="D843">
        <v>146</v>
      </c>
    </row>
    <row r="844" spans="1:4" x14ac:dyDescent="0.3">
      <c r="A844">
        <v>21</v>
      </c>
      <c r="D844">
        <v>145</v>
      </c>
    </row>
    <row r="845" spans="1:4" x14ac:dyDescent="0.3">
      <c r="A845">
        <v>21</v>
      </c>
      <c r="D845">
        <v>145</v>
      </c>
    </row>
    <row r="846" spans="1:4" x14ac:dyDescent="0.3">
      <c r="A846">
        <v>20</v>
      </c>
      <c r="D846">
        <v>144</v>
      </c>
    </row>
    <row r="847" spans="1:4" x14ac:dyDescent="0.3">
      <c r="A847">
        <v>20</v>
      </c>
      <c r="D847">
        <v>143</v>
      </c>
    </row>
    <row r="848" spans="1:4" x14ac:dyDescent="0.3">
      <c r="A848">
        <v>19</v>
      </c>
      <c r="D848">
        <v>143</v>
      </c>
    </row>
    <row r="849" spans="1:4" x14ac:dyDescent="0.3">
      <c r="A849">
        <v>19</v>
      </c>
      <c r="D849">
        <v>142</v>
      </c>
    </row>
    <row r="850" spans="1:4" x14ac:dyDescent="0.3">
      <c r="A850">
        <v>18</v>
      </c>
      <c r="D850">
        <v>141</v>
      </c>
    </row>
    <row r="851" spans="1:4" x14ac:dyDescent="0.3">
      <c r="A851">
        <v>18</v>
      </c>
      <c r="D851">
        <v>141</v>
      </c>
    </row>
    <row r="852" spans="1:4" x14ac:dyDescent="0.3">
      <c r="A852">
        <v>17</v>
      </c>
      <c r="D852">
        <v>140</v>
      </c>
    </row>
    <row r="853" spans="1:4" x14ac:dyDescent="0.3">
      <c r="A853">
        <v>17</v>
      </c>
      <c r="D853">
        <v>139</v>
      </c>
    </row>
    <row r="854" spans="1:4" x14ac:dyDescent="0.3">
      <c r="A854">
        <v>16</v>
      </c>
      <c r="D854">
        <v>139</v>
      </c>
    </row>
    <row r="855" spans="1:4" x14ac:dyDescent="0.3">
      <c r="A855">
        <v>16</v>
      </c>
      <c r="D855">
        <v>138</v>
      </c>
    </row>
    <row r="856" spans="1:4" x14ac:dyDescent="0.3">
      <c r="A856">
        <v>15</v>
      </c>
      <c r="D856">
        <v>137</v>
      </c>
    </row>
    <row r="857" spans="1:4" x14ac:dyDescent="0.3">
      <c r="A857">
        <v>15</v>
      </c>
      <c r="D857">
        <v>137</v>
      </c>
    </row>
    <row r="858" spans="1:4" x14ac:dyDescent="0.3">
      <c r="A858">
        <v>14</v>
      </c>
      <c r="D858">
        <v>136</v>
      </c>
    </row>
    <row r="859" spans="1:4" x14ac:dyDescent="0.3">
      <c r="A859">
        <v>13</v>
      </c>
      <c r="D859">
        <v>135</v>
      </c>
    </row>
    <row r="860" spans="1:4" x14ac:dyDescent="0.3">
      <c r="A860">
        <v>13</v>
      </c>
      <c r="D860">
        <v>135</v>
      </c>
    </row>
    <row r="861" spans="1:4" x14ac:dyDescent="0.3">
      <c r="A861">
        <v>12</v>
      </c>
      <c r="D861">
        <v>134</v>
      </c>
    </row>
    <row r="862" spans="1:4" x14ac:dyDescent="0.3">
      <c r="A862">
        <v>12</v>
      </c>
      <c r="D862">
        <v>133</v>
      </c>
    </row>
    <row r="863" spans="1:4" x14ac:dyDescent="0.3">
      <c r="A863">
        <v>11</v>
      </c>
      <c r="D863">
        <v>133</v>
      </c>
    </row>
    <row r="864" spans="1:4" x14ac:dyDescent="0.3">
      <c r="A864">
        <v>11</v>
      </c>
      <c r="D864">
        <v>132</v>
      </c>
    </row>
    <row r="865" spans="1:4" x14ac:dyDescent="0.3">
      <c r="A865">
        <v>10</v>
      </c>
      <c r="D865">
        <v>131</v>
      </c>
    </row>
    <row r="866" spans="1:4" x14ac:dyDescent="0.3">
      <c r="A866">
        <v>10</v>
      </c>
      <c r="D866">
        <v>130</v>
      </c>
    </row>
    <row r="867" spans="1:4" x14ac:dyDescent="0.3">
      <c r="A867">
        <v>9</v>
      </c>
      <c r="D867">
        <v>130</v>
      </c>
    </row>
    <row r="868" spans="1:4" x14ac:dyDescent="0.3">
      <c r="A868">
        <v>8</v>
      </c>
      <c r="D868">
        <v>129</v>
      </c>
    </row>
    <row r="869" spans="1:4" x14ac:dyDescent="0.3">
      <c r="A869">
        <v>8</v>
      </c>
      <c r="D869">
        <v>128</v>
      </c>
    </row>
    <row r="870" spans="1:4" x14ac:dyDescent="0.3">
      <c r="A870">
        <v>7</v>
      </c>
      <c r="D870">
        <v>128</v>
      </c>
    </row>
    <row r="871" spans="1:4" x14ac:dyDescent="0.3">
      <c r="A871">
        <v>7</v>
      </c>
      <c r="D871">
        <v>127</v>
      </c>
    </row>
    <row r="872" spans="1:4" x14ac:dyDescent="0.3">
      <c r="A872">
        <v>6</v>
      </c>
      <c r="D872">
        <v>126</v>
      </c>
    </row>
    <row r="873" spans="1:4" x14ac:dyDescent="0.3">
      <c r="A873">
        <v>6</v>
      </c>
      <c r="D873">
        <v>126</v>
      </c>
    </row>
    <row r="874" spans="1:4" x14ac:dyDescent="0.3">
      <c r="A874">
        <v>5</v>
      </c>
      <c r="D874">
        <v>125</v>
      </c>
    </row>
    <row r="875" spans="1:4" x14ac:dyDescent="0.3">
      <c r="A875">
        <v>5</v>
      </c>
      <c r="D875">
        <v>124</v>
      </c>
    </row>
    <row r="876" spans="1:4" x14ac:dyDescent="0.3">
      <c r="A876">
        <v>4</v>
      </c>
      <c r="D876">
        <v>123</v>
      </c>
    </row>
    <row r="877" spans="1:4" x14ac:dyDescent="0.3">
      <c r="A877">
        <v>3</v>
      </c>
      <c r="D877">
        <v>123</v>
      </c>
    </row>
    <row r="878" spans="1:4" x14ac:dyDescent="0.3">
      <c r="A878">
        <v>3</v>
      </c>
      <c r="D878">
        <v>122</v>
      </c>
    </row>
    <row r="879" spans="1:4" x14ac:dyDescent="0.3">
      <c r="A879">
        <v>2</v>
      </c>
      <c r="D879">
        <v>121</v>
      </c>
    </row>
    <row r="880" spans="1:4" x14ac:dyDescent="0.3">
      <c r="A880">
        <v>2</v>
      </c>
      <c r="D880">
        <v>121</v>
      </c>
    </row>
    <row r="881" spans="1:4" x14ac:dyDescent="0.3">
      <c r="A881">
        <v>1</v>
      </c>
      <c r="D881">
        <v>120</v>
      </c>
    </row>
    <row r="882" spans="1:4" x14ac:dyDescent="0.3">
      <c r="A882">
        <v>1</v>
      </c>
      <c r="D882">
        <v>119</v>
      </c>
    </row>
    <row r="883" spans="1:4" x14ac:dyDescent="0.3">
      <c r="A883">
        <v>0</v>
      </c>
      <c r="D883">
        <v>118</v>
      </c>
    </row>
    <row r="884" spans="1:4" x14ac:dyDescent="0.3">
      <c r="D884">
        <v>118</v>
      </c>
    </row>
    <row r="885" spans="1:4" x14ac:dyDescent="0.3">
      <c r="D885">
        <v>117</v>
      </c>
    </row>
    <row r="886" spans="1:4" x14ac:dyDescent="0.3">
      <c r="D886">
        <v>116</v>
      </c>
    </row>
    <row r="887" spans="1:4" x14ac:dyDescent="0.3">
      <c r="D887">
        <v>115</v>
      </c>
    </row>
    <row r="888" spans="1:4" x14ac:dyDescent="0.3">
      <c r="D888">
        <v>115</v>
      </c>
    </row>
    <row r="889" spans="1:4" x14ac:dyDescent="0.3">
      <c r="D889">
        <v>114</v>
      </c>
    </row>
    <row r="890" spans="1:4" x14ac:dyDescent="0.3">
      <c r="D890">
        <v>113</v>
      </c>
    </row>
    <row r="891" spans="1:4" x14ac:dyDescent="0.3">
      <c r="D891">
        <v>112</v>
      </c>
    </row>
    <row r="892" spans="1:4" x14ac:dyDescent="0.3">
      <c r="D892">
        <v>112</v>
      </c>
    </row>
    <row r="893" spans="1:4" x14ac:dyDescent="0.3">
      <c r="D893">
        <v>111</v>
      </c>
    </row>
    <row r="894" spans="1:4" x14ac:dyDescent="0.3">
      <c r="D894">
        <v>110</v>
      </c>
    </row>
    <row r="895" spans="1:4" x14ac:dyDescent="0.3">
      <c r="D895">
        <v>109</v>
      </c>
    </row>
    <row r="896" spans="1:4" x14ac:dyDescent="0.3">
      <c r="D896">
        <v>109</v>
      </c>
    </row>
    <row r="897" spans="4:4" x14ac:dyDescent="0.3">
      <c r="D897">
        <v>108</v>
      </c>
    </row>
    <row r="898" spans="4:4" x14ac:dyDescent="0.3">
      <c r="D898">
        <v>107</v>
      </c>
    </row>
    <row r="899" spans="4:4" x14ac:dyDescent="0.3">
      <c r="D899">
        <v>106</v>
      </c>
    </row>
    <row r="900" spans="4:4" x14ac:dyDescent="0.3">
      <c r="D900">
        <v>106</v>
      </c>
    </row>
    <row r="901" spans="4:4" x14ac:dyDescent="0.3">
      <c r="D901">
        <v>105</v>
      </c>
    </row>
    <row r="902" spans="4:4" x14ac:dyDescent="0.3">
      <c r="D902">
        <v>104</v>
      </c>
    </row>
    <row r="903" spans="4:4" x14ac:dyDescent="0.3">
      <c r="D903">
        <v>103</v>
      </c>
    </row>
    <row r="904" spans="4:4" x14ac:dyDescent="0.3">
      <c r="D904">
        <v>103</v>
      </c>
    </row>
    <row r="905" spans="4:4" x14ac:dyDescent="0.3">
      <c r="D905">
        <v>102</v>
      </c>
    </row>
    <row r="906" spans="4:4" x14ac:dyDescent="0.3">
      <c r="D906">
        <v>101</v>
      </c>
    </row>
    <row r="907" spans="4:4" x14ac:dyDescent="0.3">
      <c r="D907">
        <v>100</v>
      </c>
    </row>
    <row r="908" spans="4:4" x14ac:dyDescent="0.3">
      <c r="D908">
        <v>99</v>
      </c>
    </row>
    <row r="909" spans="4:4" x14ac:dyDescent="0.3">
      <c r="D909">
        <v>99</v>
      </c>
    </row>
    <row r="910" spans="4:4" x14ac:dyDescent="0.3">
      <c r="D910">
        <v>98</v>
      </c>
    </row>
    <row r="911" spans="4:4" x14ac:dyDescent="0.3">
      <c r="D911">
        <v>97</v>
      </c>
    </row>
    <row r="912" spans="4:4" x14ac:dyDescent="0.3">
      <c r="D912">
        <v>96</v>
      </c>
    </row>
    <row r="913" spans="4:4" x14ac:dyDescent="0.3">
      <c r="D913">
        <v>96</v>
      </c>
    </row>
    <row r="914" spans="4:4" x14ac:dyDescent="0.3">
      <c r="D914">
        <v>95</v>
      </c>
    </row>
    <row r="915" spans="4:4" x14ac:dyDescent="0.3">
      <c r="D915">
        <v>94</v>
      </c>
    </row>
    <row r="916" spans="4:4" x14ac:dyDescent="0.3">
      <c r="D916">
        <v>93</v>
      </c>
    </row>
    <row r="917" spans="4:4" x14ac:dyDescent="0.3">
      <c r="D917">
        <v>92</v>
      </c>
    </row>
    <row r="918" spans="4:4" x14ac:dyDescent="0.3">
      <c r="D918">
        <v>92</v>
      </c>
    </row>
    <row r="919" spans="4:4" x14ac:dyDescent="0.3">
      <c r="D919">
        <v>91</v>
      </c>
    </row>
    <row r="920" spans="4:4" x14ac:dyDescent="0.3">
      <c r="D920">
        <v>90</v>
      </c>
    </row>
    <row r="921" spans="4:4" x14ac:dyDescent="0.3">
      <c r="D921">
        <v>89</v>
      </c>
    </row>
    <row r="922" spans="4:4" x14ac:dyDescent="0.3">
      <c r="D922">
        <v>88</v>
      </c>
    </row>
    <row r="923" spans="4:4" x14ac:dyDescent="0.3">
      <c r="D923">
        <v>88</v>
      </c>
    </row>
    <row r="924" spans="4:4" x14ac:dyDescent="0.3">
      <c r="D924">
        <v>87</v>
      </c>
    </row>
    <row r="925" spans="4:4" x14ac:dyDescent="0.3">
      <c r="D925">
        <v>86</v>
      </c>
    </row>
    <row r="926" spans="4:4" x14ac:dyDescent="0.3">
      <c r="D926">
        <v>85</v>
      </c>
    </row>
    <row r="927" spans="4:4" x14ac:dyDescent="0.3">
      <c r="D927">
        <v>84</v>
      </c>
    </row>
    <row r="928" spans="4:4" x14ac:dyDescent="0.3">
      <c r="D928">
        <v>83</v>
      </c>
    </row>
    <row r="929" spans="4:4" x14ac:dyDescent="0.3">
      <c r="D929">
        <v>83</v>
      </c>
    </row>
    <row r="930" spans="4:4" x14ac:dyDescent="0.3">
      <c r="D930">
        <v>82</v>
      </c>
    </row>
    <row r="931" spans="4:4" x14ac:dyDescent="0.3">
      <c r="D931">
        <v>81</v>
      </c>
    </row>
    <row r="932" spans="4:4" x14ac:dyDescent="0.3">
      <c r="D932">
        <v>80</v>
      </c>
    </row>
    <row r="933" spans="4:4" x14ac:dyDescent="0.3">
      <c r="D933">
        <v>79</v>
      </c>
    </row>
    <row r="934" spans="4:4" x14ac:dyDescent="0.3">
      <c r="D934">
        <v>79</v>
      </c>
    </row>
    <row r="935" spans="4:4" x14ac:dyDescent="0.3">
      <c r="D935">
        <v>78</v>
      </c>
    </row>
    <row r="936" spans="4:4" x14ac:dyDescent="0.3">
      <c r="D936">
        <v>77</v>
      </c>
    </row>
    <row r="937" spans="4:4" x14ac:dyDescent="0.3">
      <c r="D937">
        <v>76</v>
      </c>
    </row>
    <row r="938" spans="4:4" x14ac:dyDescent="0.3">
      <c r="D938">
        <v>75</v>
      </c>
    </row>
    <row r="939" spans="4:4" x14ac:dyDescent="0.3">
      <c r="D939">
        <v>74</v>
      </c>
    </row>
    <row r="940" spans="4:4" x14ac:dyDescent="0.3">
      <c r="D940">
        <v>74</v>
      </c>
    </row>
    <row r="941" spans="4:4" x14ac:dyDescent="0.3">
      <c r="D941">
        <v>73</v>
      </c>
    </row>
    <row r="942" spans="4:4" x14ac:dyDescent="0.3">
      <c r="D942">
        <v>72</v>
      </c>
    </row>
    <row r="943" spans="4:4" x14ac:dyDescent="0.3">
      <c r="D943">
        <v>71</v>
      </c>
    </row>
    <row r="944" spans="4:4" x14ac:dyDescent="0.3">
      <c r="D944">
        <v>70</v>
      </c>
    </row>
    <row r="945" spans="4:4" x14ac:dyDescent="0.3">
      <c r="D945">
        <v>69</v>
      </c>
    </row>
    <row r="946" spans="4:4" x14ac:dyDescent="0.3">
      <c r="D946">
        <v>68</v>
      </c>
    </row>
    <row r="947" spans="4:4" x14ac:dyDescent="0.3">
      <c r="D947">
        <v>68</v>
      </c>
    </row>
    <row r="948" spans="4:4" x14ac:dyDescent="0.3">
      <c r="D948">
        <v>67</v>
      </c>
    </row>
    <row r="949" spans="4:4" x14ac:dyDescent="0.3">
      <c r="D949">
        <v>66</v>
      </c>
    </row>
    <row r="950" spans="4:4" x14ac:dyDescent="0.3">
      <c r="D950">
        <v>65</v>
      </c>
    </row>
    <row r="951" spans="4:4" x14ac:dyDescent="0.3">
      <c r="D951">
        <v>64</v>
      </c>
    </row>
    <row r="952" spans="4:4" x14ac:dyDescent="0.3">
      <c r="D952">
        <v>63</v>
      </c>
    </row>
    <row r="953" spans="4:4" x14ac:dyDescent="0.3">
      <c r="D953">
        <v>62</v>
      </c>
    </row>
    <row r="954" spans="4:4" x14ac:dyDescent="0.3">
      <c r="D954">
        <v>62</v>
      </c>
    </row>
    <row r="955" spans="4:4" x14ac:dyDescent="0.3">
      <c r="D955">
        <v>61</v>
      </c>
    </row>
    <row r="956" spans="4:4" x14ac:dyDescent="0.3">
      <c r="D956">
        <v>60</v>
      </c>
    </row>
    <row r="957" spans="4:4" x14ac:dyDescent="0.3">
      <c r="D957">
        <v>59</v>
      </c>
    </row>
    <row r="958" spans="4:4" x14ac:dyDescent="0.3">
      <c r="D958">
        <v>58</v>
      </c>
    </row>
    <row r="959" spans="4:4" x14ac:dyDescent="0.3">
      <c r="D959">
        <v>57</v>
      </c>
    </row>
    <row r="960" spans="4:4" x14ac:dyDescent="0.3">
      <c r="D960">
        <v>56</v>
      </c>
    </row>
    <row r="961" spans="4:4" x14ac:dyDescent="0.3">
      <c r="D961">
        <v>55</v>
      </c>
    </row>
    <row r="962" spans="4:4" x14ac:dyDescent="0.3">
      <c r="D962">
        <v>55</v>
      </c>
    </row>
    <row r="963" spans="4:4" x14ac:dyDescent="0.3">
      <c r="D963">
        <v>54</v>
      </c>
    </row>
    <row r="964" spans="4:4" x14ac:dyDescent="0.3">
      <c r="D964">
        <v>53</v>
      </c>
    </row>
    <row r="965" spans="4:4" x14ac:dyDescent="0.3">
      <c r="D965">
        <v>52</v>
      </c>
    </row>
    <row r="966" spans="4:4" x14ac:dyDescent="0.3">
      <c r="D966">
        <v>51</v>
      </c>
    </row>
    <row r="967" spans="4:4" x14ac:dyDescent="0.3">
      <c r="D967">
        <v>50</v>
      </c>
    </row>
    <row r="968" spans="4:4" x14ac:dyDescent="0.3">
      <c r="D968">
        <v>49</v>
      </c>
    </row>
    <row r="969" spans="4:4" x14ac:dyDescent="0.3">
      <c r="D969">
        <v>48</v>
      </c>
    </row>
    <row r="970" spans="4:4" x14ac:dyDescent="0.3">
      <c r="D970">
        <v>47</v>
      </c>
    </row>
    <row r="971" spans="4:4" x14ac:dyDescent="0.3">
      <c r="D971">
        <v>46</v>
      </c>
    </row>
    <row r="972" spans="4:4" x14ac:dyDescent="0.3">
      <c r="D972">
        <v>46</v>
      </c>
    </row>
    <row r="973" spans="4:4" x14ac:dyDescent="0.3">
      <c r="D973">
        <v>45</v>
      </c>
    </row>
    <row r="974" spans="4:4" x14ac:dyDescent="0.3">
      <c r="D974">
        <v>44</v>
      </c>
    </row>
    <row r="975" spans="4:4" x14ac:dyDescent="0.3">
      <c r="D975">
        <v>43</v>
      </c>
    </row>
    <row r="976" spans="4:4" x14ac:dyDescent="0.3">
      <c r="D976">
        <v>42</v>
      </c>
    </row>
    <row r="977" spans="4:4" x14ac:dyDescent="0.3">
      <c r="D977">
        <v>41</v>
      </c>
    </row>
    <row r="978" spans="4:4" x14ac:dyDescent="0.3">
      <c r="D978">
        <v>40</v>
      </c>
    </row>
    <row r="979" spans="4:4" x14ac:dyDescent="0.3">
      <c r="D979">
        <v>39</v>
      </c>
    </row>
    <row r="980" spans="4:4" x14ac:dyDescent="0.3">
      <c r="D980">
        <v>38</v>
      </c>
    </row>
    <row r="981" spans="4:4" x14ac:dyDescent="0.3">
      <c r="D981">
        <v>37</v>
      </c>
    </row>
    <row r="982" spans="4:4" x14ac:dyDescent="0.3">
      <c r="D982">
        <v>36</v>
      </c>
    </row>
    <row r="983" spans="4:4" x14ac:dyDescent="0.3">
      <c r="D983">
        <v>35</v>
      </c>
    </row>
    <row r="984" spans="4:4" x14ac:dyDescent="0.3">
      <c r="D984">
        <v>35</v>
      </c>
    </row>
    <row r="985" spans="4:4" x14ac:dyDescent="0.3">
      <c r="D985">
        <v>34</v>
      </c>
    </row>
    <row r="986" spans="4:4" x14ac:dyDescent="0.3">
      <c r="D986">
        <v>33</v>
      </c>
    </row>
    <row r="987" spans="4:4" x14ac:dyDescent="0.3">
      <c r="D987">
        <v>32</v>
      </c>
    </row>
    <row r="988" spans="4:4" x14ac:dyDescent="0.3">
      <c r="D988">
        <v>31</v>
      </c>
    </row>
    <row r="989" spans="4:4" x14ac:dyDescent="0.3">
      <c r="D989">
        <v>30</v>
      </c>
    </row>
    <row r="990" spans="4:4" x14ac:dyDescent="0.3">
      <c r="D990">
        <v>29</v>
      </c>
    </row>
    <row r="991" spans="4:4" x14ac:dyDescent="0.3">
      <c r="D991">
        <v>28</v>
      </c>
    </row>
    <row r="992" spans="4:4" x14ac:dyDescent="0.3">
      <c r="D992">
        <v>27</v>
      </c>
    </row>
    <row r="993" spans="4:4" x14ac:dyDescent="0.3">
      <c r="D993">
        <v>26</v>
      </c>
    </row>
    <row r="994" spans="4:4" x14ac:dyDescent="0.3">
      <c r="D994">
        <v>25</v>
      </c>
    </row>
    <row r="995" spans="4:4" x14ac:dyDescent="0.3">
      <c r="D995">
        <v>24</v>
      </c>
    </row>
    <row r="996" spans="4:4" x14ac:dyDescent="0.3">
      <c r="D996">
        <v>23</v>
      </c>
    </row>
    <row r="997" spans="4:4" x14ac:dyDescent="0.3">
      <c r="D997">
        <v>22</v>
      </c>
    </row>
    <row r="998" spans="4:4" x14ac:dyDescent="0.3">
      <c r="D998">
        <v>21</v>
      </c>
    </row>
    <row r="999" spans="4:4" x14ac:dyDescent="0.3">
      <c r="D999">
        <v>20</v>
      </c>
    </row>
    <row r="1000" spans="4:4" x14ac:dyDescent="0.3">
      <c r="D1000">
        <v>19</v>
      </c>
    </row>
    <row r="1001" spans="4:4" x14ac:dyDescent="0.3">
      <c r="D1001">
        <v>18</v>
      </c>
    </row>
    <row r="1002" spans="4:4" x14ac:dyDescent="0.3">
      <c r="D1002">
        <v>18</v>
      </c>
    </row>
    <row r="1003" spans="4:4" x14ac:dyDescent="0.3">
      <c r="D1003">
        <v>17</v>
      </c>
    </row>
    <row r="1004" spans="4:4" x14ac:dyDescent="0.3">
      <c r="D1004">
        <v>16</v>
      </c>
    </row>
    <row r="1005" spans="4:4" x14ac:dyDescent="0.3">
      <c r="D1005">
        <v>15</v>
      </c>
    </row>
    <row r="1006" spans="4:4" x14ac:dyDescent="0.3">
      <c r="D1006">
        <v>14</v>
      </c>
    </row>
    <row r="1007" spans="4:4" x14ac:dyDescent="0.3">
      <c r="D1007">
        <v>13</v>
      </c>
    </row>
    <row r="1008" spans="4:4" x14ac:dyDescent="0.3">
      <c r="D1008">
        <v>12</v>
      </c>
    </row>
    <row r="1009" spans="4:4" x14ac:dyDescent="0.3">
      <c r="D1009">
        <v>11</v>
      </c>
    </row>
    <row r="1010" spans="4:4" x14ac:dyDescent="0.3">
      <c r="D1010">
        <v>10</v>
      </c>
    </row>
    <row r="1011" spans="4:4" x14ac:dyDescent="0.3">
      <c r="D1011">
        <v>9</v>
      </c>
    </row>
    <row r="1012" spans="4:4" x14ac:dyDescent="0.3">
      <c r="D1012">
        <v>8</v>
      </c>
    </row>
    <row r="1013" spans="4:4" x14ac:dyDescent="0.3">
      <c r="D1013">
        <v>7</v>
      </c>
    </row>
    <row r="1014" spans="4:4" x14ac:dyDescent="0.3">
      <c r="D1014">
        <v>6</v>
      </c>
    </row>
    <row r="1015" spans="4:4" x14ac:dyDescent="0.3">
      <c r="D1015">
        <v>5</v>
      </c>
    </row>
    <row r="1016" spans="4:4" x14ac:dyDescent="0.3">
      <c r="D1016">
        <v>4</v>
      </c>
    </row>
    <row r="1017" spans="4:4" x14ac:dyDescent="0.3">
      <c r="D1017">
        <v>3</v>
      </c>
    </row>
    <row r="1018" spans="4:4" x14ac:dyDescent="0.3">
      <c r="D1018">
        <v>2</v>
      </c>
    </row>
    <row r="1019" spans="4:4" x14ac:dyDescent="0.3">
      <c r="D1019">
        <v>1</v>
      </c>
    </row>
    <row r="1020" spans="4:4" x14ac:dyDescent="0.3">
      <c r="D1020">
        <v>0</v>
      </c>
    </row>
    <row r="16385" customFormat="1" x14ac:dyDescent="0.3"/>
    <row r="16386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D965-4618-42CA-8AA5-961C953F5DF9}">
  <dimension ref="A1"/>
  <sheetViews>
    <sheetView topLeftCell="A45" zoomScale="70" zoomScaleNormal="70" workbookViewId="0">
      <selection activeCell="S45" sqref="S4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_ghost_</dc:creator>
  <cp:lastModifiedBy>Victor Bardin</cp:lastModifiedBy>
  <dcterms:created xsi:type="dcterms:W3CDTF">2022-03-19T00:47:46Z</dcterms:created>
  <dcterms:modified xsi:type="dcterms:W3CDTF">2022-03-24T13:11:55Z</dcterms:modified>
</cp:coreProperties>
</file>