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zro\OneDrive\Рабочий стол\braindev\СурГУ\Алгоритмы\lab1\"/>
    </mc:Choice>
  </mc:AlternateContent>
  <xr:revisionPtr revIDLastSave="0" documentId="13_ncr:1_{35D92E35-6C1D-4FC4-A756-A8285D4E4A19}" xr6:coauthVersionLast="47" xr6:coauthVersionMax="47" xr10:uidLastSave="{00000000-0000-0000-0000-000000000000}"/>
  <bookViews>
    <workbookView xWindow="-108" yWindow="-108" windowWidth="23256" windowHeight="12456" xr2:uid="{3EB8FBD9-7ECD-4CB4-A275-DBECAF8B61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<sst xmlns="http://schemas.openxmlformats.org/spreadsheetml/2006/main" count="8" uniqueCount="8">
  <si>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ordered</t>
  </si>
  <si>
    <t>re-ordered</t>
  </si>
  <si>
    <t>Random sequence</t>
  </si>
  <si>
    <t>Saw double sequence</t>
  </si>
  <si>
    <t>Saw sequence</t>
  </si>
  <si>
    <t>Sinus sequence</t>
  </si>
  <si>
    <t>Step sequence</t>
  </si>
  <si>
    <t>Quasi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</si>
</sst>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Упорядоченная</a:t>
            </a:r>
            <a:r>
              <a:rPr lang="ru-RU" baseline="0"/>
              <a:t> последовательность по возрастанию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Лист1!$A$2:$A$501</c:f>
              <c:numCache>
                <c:formatCode>General</c:formatCode>
                <c:ptCount val="50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201</c:v>
                </c:pt>
                <c:pt idx="192">
                  <c:v>202</c:v>
                </c:pt>
                <c:pt idx="193">
                  <c:v>203</c:v>
                </c:pt>
                <c:pt idx="194">
                  <c:v>204</c:v>
                </c:pt>
                <c:pt idx="195">
                  <c:v>205</c:v>
                </c:pt>
                <c:pt idx="196">
                  <c:v>206</c:v>
                </c:pt>
                <c:pt idx="197">
                  <c:v>207</c:v>
                </c:pt>
                <c:pt idx="198">
                  <c:v>208</c:v>
                </c:pt>
                <c:pt idx="199">
                  <c:v>209</c:v>
                </c:pt>
                <c:pt idx="200">
                  <c:v>210</c:v>
                </c:pt>
                <c:pt idx="201">
                  <c:v>211</c:v>
                </c:pt>
                <c:pt idx="202">
                  <c:v>212</c:v>
                </c:pt>
                <c:pt idx="203">
                  <c:v>213</c:v>
                </c:pt>
                <c:pt idx="204">
                  <c:v>214</c:v>
                </c:pt>
                <c:pt idx="205">
                  <c:v>215</c:v>
                </c:pt>
                <c:pt idx="206">
                  <c:v>216</c:v>
                </c:pt>
                <c:pt idx="207">
                  <c:v>217</c:v>
                </c:pt>
                <c:pt idx="208">
                  <c:v>218</c:v>
                </c:pt>
                <c:pt idx="209">
                  <c:v>219</c:v>
                </c:pt>
                <c:pt idx="210">
                  <c:v>220</c:v>
                </c:pt>
                <c:pt idx="211">
                  <c:v>221</c:v>
                </c:pt>
                <c:pt idx="212">
                  <c:v>222</c:v>
                </c:pt>
                <c:pt idx="213">
                  <c:v>223</c:v>
                </c:pt>
                <c:pt idx="214">
                  <c:v>224</c:v>
                </c:pt>
                <c:pt idx="215">
                  <c:v>225</c:v>
                </c:pt>
                <c:pt idx="216">
                  <c:v>226</c:v>
                </c:pt>
                <c:pt idx="217">
                  <c:v>227</c:v>
                </c:pt>
                <c:pt idx="218">
                  <c:v>228</c:v>
                </c:pt>
                <c:pt idx="219">
                  <c:v>229</c:v>
                </c:pt>
                <c:pt idx="220">
                  <c:v>230</c:v>
                </c:pt>
                <c:pt idx="221">
                  <c:v>231</c:v>
                </c:pt>
                <c:pt idx="222">
                  <c:v>232</c:v>
                </c:pt>
                <c:pt idx="223">
                  <c:v>233</c:v>
                </c:pt>
                <c:pt idx="224">
                  <c:v>234</c:v>
                </c:pt>
                <c:pt idx="225">
                  <c:v>235</c:v>
                </c:pt>
                <c:pt idx="226">
                  <c:v>236</c:v>
                </c:pt>
                <c:pt idx="227">
                  <c:v>237</c:v>
                </c:pt>
                <c:pt idx="228">
                  <c:v>238</c:v>
                </c:pt>
                <c:pt idx="229">
                  <c:v>239</c:v>
                </c:pt>
                <c:pt idx="230">
                  <c:v>240</c:v>
                </c:pt>
                <c:pt idx="231">
                  <c:v>241</c:v>
                </c:pt>
                <c:pt idx="232">
                  <c:v>242</c:v>
                </c:pt>
                <c:pt idx="233">
                  <c:v>243</c:v>
                </c:pt>
                <c:pt idx="234">
                  <c:v>244</c:v>
                </c:pt>
                <c:pt idx="235">
                  <c:v>245</c:v>
                </c:pt>
                <c:pt idx="236">
                  <c:v>246</c:v>
                </c:pt>
                <c:pt idx="237">
                  <c:v>247</c:v>
                </c:pt>
                <c:pt idx="238">
                  <c:v>248</c:v>
                </c:pt>
                <c:pt idx="239">
                  <c:v>249</c:v>
                </c:pt>
                <c:pt idx="240">
                  <c:v>250</c:v>
                </c:pt>
                <c:pt idx="241">
                  <c:v>251</c:v>
                </c:pt>
                <c:pt idx="242">
                  <c:v>252</c:v>
                </c:pt>
                <c:pt idx="243">
                  <c:v>253</c:v>
                </c:pt>
                <c:pt idx="244">
                  <c:v>254</c:v>
                </c:pt>
                <c:pt idx="245">
                  <c:v>255</c:v>
                </c:pt>
                <c:pt idx="246">
                  <c:v>256</c:v>
                </c:pt>
                <c:pt idx="247">
                  <c:v>257</c:v>
                </c:pt>
                <c:pt idx="248">
                  <c:v>258</c:v>
                </c:pt>
                <c:pt idx="249">
                  <c:v>259</c:v>
                </c:pt>
                <c:pt idx="250">
                  <c:v>260</c:v>
                </c:pt>
                <c:pt idx="251">
                  <c:v>261</c:v>
                </c:pt>
                <c:pt idx="252">
                  <c:v>262</c:v>
                </c:pt>
                <c:pt idx="253">
                  <c:v>263</c:v>
                </c:pt>
                <c:pt idx="254">
                  <c:v>264</c:v>
                </c:pt>
                <c:pt idx="255">
                  <c:v>265</c:v>
                </c:pt>
                <c:pt idx="256">
                  <c:v>266</c:v>
                </c:pt>
                <c:pt idx="257">
                  <c:v>267</c:v>
                </c:pt>
                <c:pt idx="258">
                  <c:v>268</c:v>
                </c:pt>
                <c:pt idx="259">
                  <c:v>269</c:v>
                </c:pt>
                <c:pt idx="260">
                  <c:v>270</c:v>
                </c:pt>
                <c:pt idx="261">
                  <c:v>271</c:v>
                </c:pt>
                <c:pt idx="262">
                  <c:v>272</c:v>
                </c:pt>
                <c:pt idx="263">
                  <c:v>273</c:v>
                </c:pt>
                <c:pt idx="264">
                  <c:v>274</c:v>
                </c:pt>
                <c:pt idx="265">
                  <c:v>275</c:v>
                </c:pt>
                <c:pt idx="266">
                  <c:v>276</c:v>
                </c:pt>
                <c:pt idx="267">
                  <c:v>277</c:v>
                </c:pt>
                <c:pt idx="268">
                  <c:v>278</c:v>
                </c:pt>
                <c:pt idx="269">
                  <c:v>279</c:v>
                </c:pt>
                <c:pt idx="270">
                  <c:v>280</c:v>
                </c:pt>
                <c:pt idx="271">
                  <c:v>281</c:v>
                </c:pt>
                <c:pt idx="272">
                  <c:v>282</c:v>
                </c:pt>
                <c:pt idx="273">
                  <c:v>283</c:v>
                </c:pt>
                <c:pt idx="274">
                  <c:v>284</c:v>
                </c:pt>
                <c:pt idx="275">
                  <c:v>285</c:v>
                </c:pt>
                <c:pt idx="276">
                  <c:v>286</c:v>
                </c:pt>
                <c:pt idx="277">
                  <c:v>287</c:v>
                </c:pt>
                <c:pt idx="278">
                  <c:v>288</c:v>
                </c:pt>
                <c:pt idx="279">
                  <c:v>289</c:v>
                </c:pt>
                <c:pt idx="280">
                  <c:v>290</c:v>
                </c:pt>
                <c:pt idx="281">
                  <c:v>291</c:v>
                </c:pt>
                <c:pt idx="282">
                  <c:v>292</c:v>
                </c:pt>
                <c:pt idx="283">
                  <c:v>293</c:v>
                </c:pt>
                <c:pt idx="284">
                  <c:v>294</c:v>
                </c:pt>
                <c:pt idx="285">
                  <c:v>295</c:v>
                </c:pt>
                <c:pt idx="286">
                  <c:v>296</c:v>
                </c:pt>
                <c:pt idx="287">
                  <c:v>297</c:v>
                </c:pt>
                <c:pt idx="288">
                  <c:v>298</c:v>
                </c:pt>
                <c:pt idx="289">
                  <c:v>299</c:v>
                </c:pt>
                <c:pt idx="290">
                  <c:v>300</c:v>
                </c:pt>
                <c:pt idx="291">
                  <c:v>301</c:v>
                </c:pt>
                <c:pt idx="292">
                  <c:v>302</c:v>
                </c:pt>
                <c:pt idx="293">
                  <c:v>303</c:v>
                </c:pt>
                <c:pt idx="294">
                  <c:v>304</c:v>
                </c:pt>
                <c:pt idx="295">
                  <c:v>305</c:v>
                </c:pt>
                <c:pt idx="296">
                  <c:v>306</c:v>
                </c:pt>
                <c:pt idx="297">
                  <c:v>307</c:v>
                </c:pt>
                <c:pt idx="298">
                  <c:v>308</c:v>
                </c:pt>
                <c:pt idx="299">
                  <c:v>309</c:v>
                </c:pt>
                <c:pt idx="300">
                  <c:v>310</c:v>
                </c:pt>
                <c:pt idx="301">
                  <c:v>311</c:v>
                </c:pt>
                <c:pt idx="302">
                  <c:v>312</c:v>
                </c:pt>
                <c:pt idx="303">
                  <c:v>313</c:v>
                </c:pt>
                <c:pt idx="304">
                  <c:v>314</c:v>
                </c:pt>
                <c:pt idx="305">
                  <c:v>315</c:v>
                </c:pt>
                <c:pt idx="306">
                  <c:v>316</c:v>
                </c:pt>
                <c:pt idx="307">
                  <c:v>317</c:v>
                </c:pt>
                <c:pt idx="308">
                  <c:v>318</c:v>
                </c:pt>
                <c:pt idx="309">
                  <c:v>319</c:v>
                </c:pt>
                <c:pt idx="310">
                  <c:v>320</c:v>
                </c:pt>
                <c:pt idx="311">
                  <c:v>321</c:v>
                </c:pt>
                <c:pt idx="312">
                  <c:v>322</c:v>
                </c:pt>
                <c:pt idx="313">
                  <c:v>323</c:v>
                </c:pt>
                <c:pt idx="314">
                  <c:v>324</c:v>
                </c:pt>
                <c:pt idx="315">
                  <c:v>325</c:v>
                </c:pt>
                <c:pt idx="316">
                  <c:v>326</c:v>
                </c:pt>
                <c:pt idx="317">
                  <c:v>327</c:v>
                </c:pt>
                <c:pt idx="318">
                  <c:v>328</c:v>
                </c:pt>
                <c:pt idx="319">
                  <c:v>329</c:v>
                </c:pt>
                <c:pt idx="320">
                  <c:v>330</c:v>
                </c:pt>
                <c:pt idx="321">
                  <c:v>331</c:v>
                </c:pt>
                <c:pt idx="322">
                  <c:v>332</c:v>
                </c:pt>
                <c:pt idx="323">
                  <c:v>333</c:v>
                </c:pt>
                <c:pt idx="324">
                  <c:v>334</c:v>
                </c:pt>
                <c:pt idx="325">
                  <c:v>335</c:v>
                </c:pt>
                <c:pt idx="326">
                  <c:v>336</c:v>
                </c:pt>
                <c:pt idx="327">
                  <c:v>337</c:v>
                </c:pt>
                <c:pt idx="328">
                  <c:v>338</c:v>
                </c:pt>
                <c:pt idx="329">
                  <c:v>339</c:v>
                </c:pt>
                <c:pt idx="330">
                  <c:v>340</c:v>
                </c:pt>
                <c:pt idx="331">
                  <c:v>341</c:v>
                </c:pt>
                <c:pt idx="332">
                  <c:v>342</c:v>
                </c:pt>
                <c:pt idx="333">
                  <c:v>343</c:v>
                </c:pt>
                <c:pt idx="334">
                  <c:v>344</c:v>
                </c:pt>
                <c:pt idx="335">
                  <c:v>345</c:v>
                </c:pt>
                <c:pt idx="336">
                  <c:v>346</c:v>
                </c:pt>
                <c:pt idx="337">
                  <c:v>347</c:v>
                </c:pt>
                <c:pt idx="338">
                  <c:v>348</c:v>
                </c:pt>
                <c:pt idx="339">
                  <c:v>349</c:v>
                </c:pt>
                <c:pt idx="340">
                  <c:v>350</c:v>
                </c:pt>
                <c:pt idx="341">
                  <c:v>351</c:v>
                </c:pt>
                <c:pt idx="342">
                  <c:v>352</c:v>
                </c:pt>
                <c:pt idx="343">
                  <c:v>353</c:v>
                </c:pt>
                <c:pt idx="344">
                  <c:v>354</c:v>
                </c:pt>
                <c:pt idx="345">
                  <c:v>355</c:v>
                </c:pt>
                <c:pt idx="346">
                  <c:v>356</c:v>
                </c:pt>
                <c:pt idx="347">
                  <c:v>357</c:v>
                </c:pt>
                <c:pt idx="348">
                  <c:v>358</c:v>
                </c:pt>
                <c:pt idx="349">
                  <c:v>359</c:v>
                </c:pt>
                <c:pt idx="350">
                  <c:v>360</c:v>
                </c:pt>
                <c:pt idx="351">
                  <c:v>361</c:v>
                </c:pt>
                <c:pt idx="352">
                  <c:v>362</c:v>
                </c:pt>
                <c:pt idx="353">
                  <c:v>363</c:v>
                </c:pt>
                <c:pt idx="354">
                  <c:v>364</c:v>
                </c:pt>
                <c:pt idx="355">
                  <c:v>365</c:v>
                </c:pt>
                <c:pt idx="356">
                  <c:v>366</c:v>
                </c:pt>
                <c:pt idx="357">
                  <c:v>367</c:v>
                </c:pt>
                <c:pt idx="358">
                  <c:v>368</c:v>
                </c:pt>
                <c:pt idx="359">
                  <c:v>369</c:v>
                </c:pt>
                <c:pt idx="360">
                  <c:v>370</c:v>
                </c:pt>
                <c:pt idx="361">
                  <c:v>371</c:v>
                </c:pt>
                <c:pt idx="362">
                  <c:v>372</c:v>
                </c:pt>
                <c:pt idx="363">
                  <c:v>373</c:v>
                </c:pt>
                <c:pt idx="364">
                  <c:v>374</c:v>
                </c:pt>
                <c:pt idx="365">
                  <c:v>375</c:v>
                </c:pt>
                <c:pt idx="366">
                  <c:v>376</c:v>
                </c:pt>
                <c:pt idx="367">
                  <c:v>377</c:v>
                </c:pt>
                <c:pt idx="368">
                  <c:v>378</c:v>
                </c:pt>
                <c:pt idx="369">
                  <c:v>379</c:v>
                </c:pt>
                <c:pt idx="370">
                  <c:v>380</c:v>
                </c:pt>
                <c:pt idx="371">
                  <c:v>381</c:v>
                </c:pt>
                <c:pt idx="372">
                  <c:v>382</c:v>
                </c:pt>
                <c:pt idx="373">
                  <c:v>383</c:v>
                </c:pt>
                <c:pt idx="374">
                  <c:v>384</c:v>
                </c:pt>
                <c:pt idx="375">
                  <c:v>385</c:v>
                </c:pt>
                <c:pt idx="376">
                  <c:v>386</c:v>
                </c:pt>
                <c:pt idx="377">
                  <c:v>387</c:v>
                </c:pt>
                <c:pt idx="378">
                  <c:v>388</c:v>
                </c:pt>
                <c:pt idx="379">
                  <c:v>389</c:v>
                </c:pt>
                <c:pt idx="380">
                  <c:v>390</c:v>
                </c:pt>
                <c:pt idx="381">
                  <c:v>391</c:v>
                </c:pt>
                <c:pt idx="382">
                  <c:v>392</c:v>
                </c:pt>
                <c:pt idx="383">
                  <c:v>393</c:v>
                </c:pt>
                <c:pt idx="384">
                  <c:v>394</c:v>
                </c:pt>
                <c:pt idx="385">
                  <c:v>395</c:v>
                </c:pt>
                <c:pt idx="386">
                  <c:v>396</c:v>
                </c:pt>
                <c:pt idx="387">
                  <c:v>397</c:v>
                </c:pt>
                <c:pt idx="388">
                  <c:v>398</c:v>
                </c:pt>
                <c:pt idx="389">
                  <c:v>399</c:v>
                </c:pt>
                <c:pt idx="390">
                  <c:v>400</c:v>
                </c:pt>
                <c:pt idx="391">
                  <c:v>401</c:v>
                </c:pt>
                <c:pt idx="392">
                  <c:v>402</c:v>
                </c:pt>
                <c:pt idx="393">
                  <c:v>403</c:v>
                </c:pt>
                <c:pt idx="394">
                  <c:v>404</c:v>
                </c:pt>
                <c:pt idx="395">
                  <c:v>405</c:v>
                </c:pt>
                <c:pt idx="396">
                  <c:v>406</c:v>
                </c:pt>
                <c:pt idx="397">
                  <c:v>407</c:v>
                </c:pt>
                <c:pt idx="398">
                  <c:v>408</c:v>
                </c:pt>
                <c:pt idx="399">
                  <c:v>409</c:v>
                </c:pt>
                <c:pt idx="400">
                  <c:v>410</c:v>
                </c:pt>
                <c:pt idx="401">
                  <c:v>411</c:v>
                </c:pt>
                <c:pt idx="402">
                  <c:v>412</c:v>
                </c:pt>
                <c:pt idx="403">
                  <c:v>413</c:v>
                </c:pt>
                <c:pt idx="404">
                  <c:v>414</c:v>
                </c:pt>
                <c:pt idx="405">
                  <c:v>415</c:v>
                </c:pt>
                <c:pt idx="406">
                  <c:v>416</c:v>
                </c:pt>
                <c:pt idx="407">
                  <c:v>417</c:v>
                </c:pt>
                <c:pt idx="408">
                  <c:v>418</c:v>
                </c:pt>
                <c:pt idx="409">
                  <c:v>419</c:v>
                </c:pt>
                <c:pt idx="410">
                  <c:v>420</c:v>
                </c:pt>
                <c:pt idx="411">
                  <c:v>421</c:v>
                </c:pt>
                <c:pt idx="412">
                  <c:v>422</c:v>
                </c:pt>
                <c:pt idx="413">
                  <c:v>423</c:v>
                </c:pt>
                <c:pt idx="414">
                  <c:v>424</c:v>
                </c:pt>
                <c:pt idx="415">
                  <c:v>425</c:v>
                </c:pt>
                <c:pt idx="416">
                  <c:v>426</c:v>
                </c:pt>
                <c:pt idx="417">
                  <c:v>427</c:v>
                </c:pt>
                <c:pt idx="418">
                  <c:v>428</c:v>
                </c:pt>
                <c:pt idx="419">
                  <c:v>429</c:v>
                </c:pt>
                <c:pt idx="420">
                  <c:v>430</c:v>
                </c:pt>
                <c:pt idx="421">
                  <c:v>431</c:v>
                </c:pt>
                <c:pt idx="422">
                  <c:v>432</c:v>
                </c:pt>
                <c:pt idx="423">
                  <c:v>433</c:v>
                </c:pt>
                <c:pt idx="424">
                  <c:v>434</c:v>
                </c:pt>
                <c:pt idx="425">
                  <c:v>435</c:v>
                </c:pt>
                <c:pt idx="426">
                  <c:v>436</c:v>
                </c:pt>
                <c:pt idx="427">
                  <c:v>437</c:v>
                </c:pt>
                <c:pt idx="428">
                  <c:v>438</c:v>
                </c:pt>
                <c:pt idx="429">
                  <c:v>439</c:v>
                </c:pt>
                <c:pt idx="430">
                  <c:v>440</c:v>
                </c:pt>
                <c:pt idx="431">
                  <c:v>441</c:v>
                </c:pt>
                <c:pt idx="432">
                  <c:v>442</c:v>
                </c:pt>
                <c:pt idx="433">
                  <c:v>443</c:v>
                </c:pt>
                <c:pt idx="434">
                  <c:v>444</c:v>
                </c:pt>
                <c:pt idx="435">
                  <c:v>445</c:v>
                </c:pt>
                <c:pt idx="436">
                  <c:v>446</c:v>
                </c:pt>
                <c:pt idx="437">
                  <c:v>447</c:v>
                </c:pt>
                <c:pt idx="438">
                  <c:v>448</c:v>
                </c:pt>
                <c:pt idx="439">
                  <c:v>449</c:v>
                </c:pt>
                <c:pt idx="440">
                  <c:v>450</c:v>
                </c:pt>
                <c:pt idx="441">
                  <c:v>451</c:v>
                </c:pt>
                <c:pt idx="442">
                  <c:v>452</c:v>
                </c:pt>
                <c:pt idx="443">
                  <c:v>453</c:v>
                </c:pt>
                <c:pt idx="444">
                  <c:v>454</c:v>
                </c:pt>
                <c:pt idx="445">
                  <c:v>455</c:v>
                </c:pt>
                <c:pt idx="446">
                  <c:v>456</c:v>
                </c:pt>
                <c:pt idx="447">
                  <c:v>457</c:v>
                </c:pt>
                <c:pt idx="448">
                  <c:v>458</c:v>
                </c:pt>
                <c:pt idx="449">
                  <c:v>459</c:v>
                </c:pt>
                <c:pt idx="450">
                  <c:v>460</c:v>
                </c:pt>
                <c:pt idx="451">
                  <c:v>461</c:v>
                </c:pt>
                <c:pt idx="452">
                  <c:v>462</c:v>
                </c:pt>
                <c:pt idx="453">
                  <c:v>463</c:v>
                </c:pt>
                <c:pt idx="454">
                  <c:v>464</c:v>
                </c:pt>
                <c:pt idx="455">
                  <c:v>465</c:v>
                </c:pt>
                <c:pt idx="456">
                  <c:v>466</c:v>
                </c:pt>
                <c:pt idx="457">
                  <c:v>467</c:v>
                </c:pt>
                <c:pt idx="458">
                  <c:v>468</c:v>
                </c:pt>
                <c:pt idx="459">
                  <c:v>469</c:v>
                </c:pt>
                <c:pt idx="460">
                  <c:v>470</c:v>
                </c:pt>
                <c:pt idx="461">
                  <c:v>471</c:v>
                </c:pt>
                <c:pt idx="462">
                  <c:v>472</c:v>
                </c:pt>
                <c:pt idx="463">
                  <c:v>473</c:v>
                </c:pt>
                <c:pt idx="464">
                  <c:v>474</c:v>
                </c:pt>
                <c:pt idx="465">
                  <c:v>475</c:v>
                </c:pt>
                <c:pt idx="466">
                  <c:v>476</c:v>
                </c:pt>
                <c:pt idx="467">
                  <c:v>477</c:v>
                </c:pt>
                <c:pt idx="468">
                  <c:v>478</c:v>
                </c:pt>
                <c:pt idx="469">
                  <c:v>479</c:v>
                </c:pt>
                <c:pt idx="470">
                  <c:v>480</c:v>
                </c:pt>
                <c:pt idx="471">
                  <c:v>481</c:v>
                </c:pt>
                <c:pt idx="472">
                  <c:v>482</c:v>
                </c:pt>
                <c:pt idx="473">
                  <c:v>483</c:v>
                </c:pt>
                <c:pt idx="474">
                  <c:v>484</c:v>
                </c:pt>
                <c:pt idx="475">
                  <c:v>485</c:v>
                </c:pt>
                <c:pt idx="476">
                  <c:v>486</c:v>
                </c:pt>
                <c:pt idx="477">
                  <c:v>487</c:v>
                </c:pt>
                <c:pt idx="478">
                  <c:v>488</c:v>
                </c:pt>
                <c:pt idx="479">
                  <c:v>489</c:v>
                </c:pt>
                <c:pt idx="480">
                  <c:v>490</c:v>
                </c:pt>
                <c:pt idx="481">
                  <c:v>491</c:v>
                </c:pt>
                <c:pt idx="482">
                  <c:v>492</c:v>
                </c:pt>
                <c:pt idx="483">
                  <c:v>493</c:v>
                </c:pt>
                <c:pt idx="484">
                  <c:v>494</c:v>
                </c:pt>
                <c:pt idx="485">
                  <c:v>495</c:v>
                </c:pt>
                <c:pt idx="486">
                  <c:v>496</c:v>
                </c:pt>
                <c:pt idx="487">
                  <c:v>497</c:v>
                </c:pt>
                <c:pt idx="488">
                  <c:v>498</c:v>
                </c:pt>
                <c:pt idx="489">
                  <c:v>499</c:v>
                </c:pt>
                <c:pt idx="490">
                  <c:v>500</c:v>
                </c:pt>
                <c:pt idx="491">
                  <c:v>501</c:v>
                </c:pt>
                <c:pt idx="492">
                  <c:v>502</c:v>
                </c:pt>
                <c:pt idx="493">
                  <c:v>503</c:v>
                </c:pt>
                <c:pt idx="494">
                  <c:v>504</c:v>
                </c:pt>
                <c:pt idx="495">
                  <c:v>505</c:v>
                </c:pt>
                <c:pt idx="496">
                  <c:v>506</c:v>
                </c:pt>
                <c:pt idx="497">
                  <c:v>507</c:v>
                </c:pt>
                <c:pt idx="498">
                  <c:v>508</c:v>
                </c:pt>
                <c:pt idx="499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6-4F88-8406-6B6DA114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766048"/>
        <c:axId val="2136766528"/>
      </c:lineChart>
      <c:catAx>
        <c:axId val="213676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  <a:r>
                  <a:rPr lang="ru-RU" baseline="0"/>
                  <a:t> массива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6766528"/>
        <c:crosses val="autoZero"/>
        <c:auto val="1"/>
        <c:lblAlgn val="ctr"/>
        <c:lblOffset val="100"/>
        <c:noMultiLvlLbl val="0"/>
      </c:catAx>
      <c:valAx>
        <c:axId val="21367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элемента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676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Упорядоченная</a:t>
            </a:r>
            <a:r>
              <a:rPr lang="ru-RU" baseline="0"/>
              <a:t> последовательность по убыванию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Лист1!$L$2:$L$501</c:f>
              <c:numCache>
                <c:formatCode>General</c:formatCode>
                <c:ptCount val="500"/>
                <c:pt idx="0">
                  <c:v>500</c:v>
                </c:pt>
                <c:pt idx="1">
                  <c:v>499</c:v>
                </c:pt>
                <c:pt idx="2">
                  <c:v>498</c:v>
                </c:pt>
                <c:pt idx="3">
                  <c:v>497</c:v>
                </c:pt>
                <c:pt idx="4">
                  <c:v>496</c:v>
                </c:pt>
                <c:pt idx="5">
                  <c:v>495</c:v>
                </c:pt>
                <c:pt idx="6">
                  <c:v>494</c:v>
                </c:pt>
                <c:pt idx="7">
                  <c:v>493</c:v>
                </c:pt>
                <c:pt idx="8">
                  <c:v>492</c:v>
                </c:pt>
                <c:pt idx="9">
                  <c:v>491</c:v>
                </c:pt>
                <c:pt idx="10">
                  <c:v>490</c:v>
                </c:pt>
                <c:pt idx="11">
                  <c:v>489</c:v>
                </c:pt>
                <c:pt idx="12">
                  <c:v>488</c:v>
                </c:pt>
                <c:pt idx="13">
                  <c:v>487</c:v>
                </c:pt>
                <c:pt idx="14">
                  <c:v>486</c:v>
                </c:pt>
                <c:pt idx="15">
                  <c:v>485</c:v>
                </c:pt>
                <c:pt idx="16">
                  <c:v>484</c:v>
                </c:pt>
                <c:pt idx="17">
                  <c:v>483</c:v>
                </c:pt>
                <c:pt idx="18">
                  <c:v>482</c:v>
                </c:pt>
                <c:pt idx="19">
                  <c:v>481</c:v>
                </c:pt>
                <c:pt idx="20">
                  <c:v>480</c:v>
                </c:pt>
                <c:pt idx="21">
                  <c:v>479</c:v>
                </c:pt>
                <c:pt idx="22">
                  <c:v>478</c:v>
                </c:pt>
                <c:pt idx="23">
                  <c:v>477</c:v>
                </c:pt>
                <c:pt idx="24">
                  <c:v>476</c:v>
                </c:pt>
                <c:pt idx="25">
                  <c:v>475</c:v>
                </c:pt>
                <c:pt idx="26">
                  <c:v>474</c:v>
                </c:pt>
                <c:pt idx="27">
                  <c:v>473</c:v>
                </c:pt>
                <c:pt idx="28">
                  <c:v>472</c:v>
                </c:pt>
                <c:pt idx="29">
                  <c:v>471</c:v>
                </c:pt>
                <c:pt idx="30">
                  <c:v>470</c:v>
                </c:pt>
                <c:pt idx="31">
                  <c:v>469</c:v>
                </c:pt>
                <c:pt idx="32">
                  <c:v>468</c:v>
                </c:pt>
                <c:pt idx="33">
                  <c:v>467</c:v>
                </c:pt>
                <c:pt idx="34">
                  <c:v>466</c:v>
                </c:pt>
                <c:pt idx="35">
                  <c:v>465</c:v>
                </c:pt>
                <c:pt idx="36">
                  <c:v>464</c:v>
                </c:pt>
                <c:pt idx="37">
                  <c:v>463</c:v>
                </c:pt>
                <c:pt idx="38">
                  <c:v>462</c:v>
                </c:pt>
                <c:pt idx="39">
                  <c:v>461</c:v>
                </c:pt>
                <c:pt idx="40">
                  <c:v>460</c:v>
                </c:pt>
                <c:pt idx="41">
                  <c:v>459</c:v>
                </c:pt>
                <c:pt idx="42">
                  <c:v>458</c:v>
                </c:pt>
                <c:pt idx="43">
                  <c:v>457</c:v>
                </c:pt>
                <c:pt idx="44">
                  <c:v>456</c:v>
                </c:pt>
                <c:pt idx="45">
                  <c:v>455</c:v>
                </c:pt>
                <c:pt idx="46">
                  <c:v>454</c:v>
                </c:pt>
                <c:pt idx="47">
                  <c:v>453</c:v>
                </c:pt>
                <c:pt idx="48">
                  <c:v>452</c:v>
                </c:pt>
                <c:pt idx="49">
                  <c:v>451</c:v>
                </c:pt>
                <c:pt idx="50">
                  <c:v>450</c:v>
                </c:pt>
                <c:pt idx="51">
                  <c:v>449</c:v>
                </c:pt>
                <c:pt idx="52">
                  <c:v>448</c:v>
                </c:pt>
                <c:pt idx="53">
                  <c:v>447</c:v>
                </c:pt>
                <c:pt idx="54">
                  <c:v>446</c:v>
                </c:pt>
                <c:pt idx="55">
                  <c:v>445</c:v>
                </c:pt>
                <c:pt idx="56">
                  <c:v>444</c:v>
                </c:pt>
                <c:pt idx="57">
                  <c:v>443</c:v>
                </c:pt>
                <c:pt idx="58">
                  <c:v>442</c:v>
                </c:pt>
                <c:pt idx="59">
                  <c:v>441</c:v>
                </c:pt>
                <c:pt idx="60">
                  <c:v>440</c:v>
                </c:pt>
                <c:pt idx="61">
                  <c:v>439</c:v>
                </c:pt>
                <c:pt idx="62">
                  <c:v>438</c:v>
                </c:pt>
                <c:pt idx="63">
                  <c:v>437</c:v>
                </c:pt>
                <c:pt idx="64">
                  <c:v>436</c:v>
                </c:pt>
                <c:pt idx="65">
                  <c:v>435</c:v>
                </c:pt>
                <c:pt idx="66">
                  <c:v>434</c:v>
                </c:pt>
                <c:pt idx="67">
                  <c:v>433</c:v>
                </c:pt>
                <c:pt idx="68">
                  <c:v>432</c:v>
                </c:pt>
                <c:pt idx="69">
                  <c:v>431</c:v>
                </c:pt>
                <c:pt idx="70">
                  <c:v>430</c:v>
                </c:pt>
                <c:pt idx="71">
                  <c:v>429</c:v>
                </c:pt>
                <c:pt idx="72">
                  <c:v>428</c:v>
                </c:pt>
                <c:pt idx="73">
                  <c:v>427</c:v>
                </c:pt>
                <c:pt idx="74">
                  <c:v>426</c:v>
                </c:pt>
                <c:pt idx="75">
                  <c:v>425</c:v>
                </c:pt>
                <c:pt idx="76">
                  <c:v>424</c:v>
                </c:pt>
                <c:pt idx="77">
                  <c:v>423</c:v>
                </c:pt>
                <c:pt idx="78">
                  <c:v>422</c:v>
                </c:pt>
                <c:pt idx="79">
                  <c:v>421</c:v>
                </c:pt>
                <c:pt idx="80">
                  <c:v>420</c:v>
                </c:pt>
                <c:pt idx="81">
                  <c:v>419</c:v>
                </c:pt>
                <c:pt idx="82">
                  <c:v>418</c:v>
                </c:pt>
                <c:pt idx="83">
                  <c:v>417</c:v>
                </c:pt>
                <c:pt idx="84">
                  <c:v>416</c:v>
                </c:pt>
                <c:pt idx="85">
                  <c:v>415</c:v>
                </c:pt>
                <c:pt idx="86">
                  <c:v>414</c:v>
                </c:pt>
                <c:pt idx="87">
                  <c:v>413</c:v>
                </c:pt>
                <c:pt idx="88">
                  <c:v>412</c:v>
                </c:pt>
                <c:pt idx="89">
                  <c:v>411</c:v>
                </c:pt>
                <c:pt idx="90">
                  <c:v>410</c:v>
                </c:pt>
                <c:pt idx="91">
                  <c:v>409</c:v>
                </c:pt>
                <c:pt idx="92">
                  <c:v>408</c:v>
                </c:pt>
                <c:pt idx="93">
                  <c:v>407</c:v>
                </c:pt>
                <c:pt idx="94">
                  <c:v>406</c:v>
                </c:pt>
                <c:pt idx="95">
                  <c:v>405</c:v>
                </c:pt>
                <c:pt idx="96">
                  <c:v>404</c:v>
                </c:pt>
                <c:pt idx="97">
                  <c:v>403</c:v>
                </c:pt>
                <c:pt idx="98">
                  <c:v>402</c:v>
                </c:pt>
                <c:pt idx="99">
                  <c:v>401</c:v>
                </c:pt>
                <c:pt idx="100">
                  <c:v>400</c:v>
                </c:pt>
                <c:pt idx="101">
                  <c:v>399</c:v>
                </c:pt>
                <c:pt idx="102">
                  <c:v>398</c:v>
                </c:pt>
                <c:pt idx="103">
                  <c:v>397</c:v>
                </c:pt>
                <c:pt idx="104">
                  <c:v>396</c:v>
                </c:pt>
                <c:pt idx="105">
                  <c:v>395</c:v>
                </c:pt>
                <c:pt idx="106">
                  <c:v>394</c:v>
                </c:pt>
                <c:pt idx="107">
                  <c:v>393</c:v>
                </c:pt>
                <c:pt idx="108">
                  <c:v>392</c:v>
                </c:pt>
                <c:pt idx="109">
                  <c:v>391</c:v>
                </c:pt>
                <c:pt idx="110">
                  <c:v>390</c:v>
                </c:pt>
                <c:pt idx="111">
                  <c:v>389</c:v>
                </c:pt>
                <c:pt idx="112">
                  <c:v>388</c:v>
                </c:pt>
                <c:pt idx="113">
                  <c:v>387</c:v>
                </c:pt>
                <c:pt idx="114">
                  <c:v>386</c:v>
                </c:pt>
                <c:pt idx="115">
                  <c:v>385</c:v>
                </c:pt>
                <c:pt idx="116">
                  <c:v>384</c:v>
                </c:pt>
                <c:pt idx="117">
                  <c:v>383</c:v>
                </c:pt>
                <c:pt idx="118">
                  <c:v>382</c:v>
                </c:pt>
                <c:pt idx="119">
                  <c:v>381</c:v>
                </c:pt>
                <c:pt idx="120">
                  <c:v>380</c:v>
                </c:pt>
                <c:pt idx="121">
                  <c:v>379</c:v>
                </c:pt>
                <c:pt idx="122">
                  <c:v>378</c:v>
                </c:pt>
                <c:pt idx="123">
                  <c:v>377</c:v>
                </c:pt>
                <c:pt idx="124">
                  <c:v>376</c:v>
                </c:pt>
                <c:pt idx="125">
                  <c:v>375</c:v>
                </c:pt>
                <c:pt idx="126">
                  <c:v>374</c:v>
                </c:pt>
                <c:pt idx="127">
                  <c:v>373</c:v>
                </c:pt>
                <c:pt idx="128">
                  <c:v>372</c:v>
                </c:pt>
                <c:pt idx="129">
                  <c:v>371</c:v>
                </c:pt>
                <c:pt idx="130">
                  <c:v>370</c:v>
                </c:pt>
                <c:pt idx="131">
                  <c:v>369</c:v>
                </c:pt>
                <c:pt idx="132">
                  <c:v>368</c:v>
                </c:pt>
                <c:pt idx="133">
                  <c:v>367</c:v>
                </c:pt>
                <c:pt idx="134">
                  <c:v>366</c:v>
                </c:pt>
                <c:pt idx="135">
                  <c:v>365</c:v>
                </c:pt>
                <c:pt idx="136">
                  <c:v>364</c:v>
                </c:pt>
                <c:pt idx="137">
                  <c:v>363</c:v>
                </c:pt>
                <c:pt idx="138">
                  <c:v>362</c:v>
                </c:pt>
                <c:pt idx="139">
                  <c:v>361</c:v>
                </c:pt>
                <c:pt idx="140">
                  <c:v>360</c:v>
                </c:pt>
                <c:pt idx="141">
                  <c:v>359</c:v>
                </c:pt>
                <c:pt idx="142">
                  <c:v>358</c:v>
                </c:pt>
                <c:pt idx="143">
                  <c:v>357</c:v>
                </c:pt>
                <c:pt idx="144">
                  <c:v>356</c:v>
                </c:pt>
                <c:pt idx="145">
                  <c:v>355</c:v>
                </c:pt>
                <c:pt idx="146">
                  <c:v>354</c:v>
                </c:pt>
                <c:pt idx="147">
                  <c:v>353</c:v>
                </c:pt>
                <c:pt idx="148">
                  <c:v>352</c:v>
                </c:pt>
                <c:pt idx="149">
                  <c:v>351</c:v>
                </c:pt>
                <c:pt idx="150">
                  <c:v>350</c:v>
                </c:pt>
                <c:pt idx="151">
                  <c:v>349</c:v>
                </c:pt>
                <c:pt idx="152">
                  <c:v>348</c:v>
                </c:pt>
                <c:pt idx="153">
                  <c:v>347</c:v>
                </c:pt>
                <c:pt idx="154">
                  <c:v>346</c:v>
                </c:pt>
                <c:pt idx="155">
                  <c:v>345</c:v>
                </c:pt>
                <c:pt idx="156">
                  <c:v>344</c:v>
                </c:pt>
                <c:pt idx="157">
                  <c:v>343</c:v>
                </c:pt>
                <c:pt idx="158">
                  <c:v>342</c:v>
                </c:pt>
                <c:pt idx="159">
                  <c:v>341</c:v>
                </c:pt>
                <c:pt idx="160">
                  <c:v>340</c:v>
                </c:pt>
                <c:pt idx="161">
                  <c:v>339</c:v>
                </c:pt>
                <c:pt idx="162">
                  <c:v>338</c:v>
                </c:pt>
                <c:pt idx="163">
                  <c:v>337</c:v>
                </c:pt>
                <c:pt idx="164">
                  <c:v>336</c:v>
                </c:pt>
                <c:pt idx="165">
                  <c:v>335</c:v>
                </c:pt>
                <c:pt idx="166">
                  <c:v>334</c:v>
                </c:pt>
                <c:pt idx="167">
                  <c:v>333</c:v>
                </c:pt>
                <c:pt idx="168">
                  <c:v>332</c:v>
                </c:pt>
                <c:pt idx="169">
                  <c:v>331</c:v>
                </c:pt>
                <c:pt idx="170">
                  <c:v>330</c:v>
                </c:pt>
                <c:pt idx="171">
                  <c:v>329</c:v>
                </c:pt>
                <c:pt idx="172">
                  <c:v>328</c:v>
                </c:pt>
                <c:pt idx="173">
                  <c:v>327</c:v>
                </c:pt>
                <c:pt idx="174">
                  <c:v>326</c:v>
                </c:pt>
                <c:pt idx="175">
                  <c:v>325</c:v>
                </c:pt>
                <c:pt idx="176">
                  <c:v>324</c:v>
                </c:pt>
                <c:pt idx="177">
                  <c:v>323</c:v>
                </c:pt>
                <c:pt idx="178">
                  <c:v>322</c:v>
                </c:pt>
                <c:pt idx="179">
                  <c:v>321</c:v>
                </c:pt>
                <c:pt idx="180">
                  <c:v>320</c:v>
                </c:pt>
                <c:pt idx="181">
                  <c:v>319</c:v>
                </c:pt>
                <c:pt idx="182">
                  <c:v>318</c:v>
                </c:pt>
                <c:pt idx="183">
                  <c:v>317</c:v>
                </c:pt>
                <c:pt idx="184">
                  <c:v>316</c:v>
                </c:pt>
                <c:pt idx="185">
                  <c:v>315</c:v>
                </c:pt>
                <c:pt idx="186">
                  <c:v>314</c:v>
                </c:pt>
                <c:pt idx="187">
                  <c:v>313</c:v>
                </c:pt>
                <c:pt idx="188">
                  <c:v>312</c:v>
                </c:pt>
                <c:pt idx="189">
                  <c:v>311</c:v>
                </c:pt>
                <c:pt idx="190">
                  <c:v>310</c:v>
                </c:pt>
                <c:pt idx="191">
                  <c:v>309</c:v>
                </c:pt>
                <c:pt idx="192">
                  <c:v>308</c:v>
                </c:pt>
                <c:pt idx="193">
                  <c:v>307</c:v>
                </c:pt>
                <c:pt idx="194">
                  <c:v>306</c:v>
                </c:pt>
                <c:pt idx="195">
                  <c:v>305</c:v>
                </c:pt>
                <c:pt idx="196">
                  <c:v>304</c:v>
                </c:pt>
                <c:pt idx="197">
                  <c:v>303</c:v>
                </c:pt>
                <c:pt idx="198">
                  <c:v>302</c:v>
                </c:pt>
                <c:pt idx="199">
                  <c:v>301</c:v>
                </c:pt>
                <c:pt idx="200">
                  <c:v>300</c:v>
                </c:pt>
                <c:pt idx="201">
                  <c:v>299</c:v>
                </c:pt>
                <c:pt idx="202">
                  <c:v>298</c:v>
                </c:pt>
                <c:pt idx="203">
                  <c:v>297</c:v>
                </c:pt>
                <c:pt idx="204">
                  <c:v>296</c:v>
                </c:pt>
                <c:pt idx="205">
                  <c:v>295</c:v>
                </c:pt>
                <c:pt idx="206">
                  <c:v>294</c:v>
                </c:pt>
                <c:pt idx="207">
                  <c:v>293</c:v>
                </c:pt>
                <c:pt idx="208">
                  <c:v>292</c:v>
                </c:pt>
                <c:pt idx="209">
                  <c:v>291</c:v>
                </c:pt>
                <c:pt idx="210">
                  <c:v>290</c:v>
                </c:pt>
                <c:pt idx="211">
                  <c:v>289</c:v>
                </c:pt>
                <c:pt idx="212">
                  <c:v>288</c:v>
                </c:pt>
                <c:pt idx="213">
                  <c:v>287</c:v>
                </c:pt>
                <c:pt idx="214">
                  <c:v>286</c:v>
                </c:pt>
                <c:pt idx="215">
                  <c:v>285</c:v>
                </c:pt>
                <c:pt idx="216">
                  <c:v>284</c:v>
                </c:pt>
                <c:pt idx="217">
                  <c:v>283</c:v>
                </c:pt>
                <c:pt idx="218">
                  <c:v>282</c:v>
                </c:pt>
                <c:pt idx="219">
                  <c:v>281</c:v>
                </c:pt>
                <c:pt idx="220">
                  <c:v>280</c:v>
                </c:pt>
                <c:pt idx="221">
                  <c:v>279</c:v>
                </c:pt>
                <c:pt idx="222">
                  <c:v>278</c:v>
                </c:pt>
                <c:pt idx="223">
                  <c:v>277</c:v>
                </c:pt>
                <c:pt idx="224">
                  <c:v>276</c:v>
                </c:pt>
                <c:pt idx="225">
                  <c:v>275</c:v>
                </c:pt>
                <c:pt idx="226">
                  <c:v>274</c:v>
                </c:pt>
                <c:pt idx="227">
                  <c:v>273</c:v>
                </c:pt>
                <c:pt idx="228">
                  <c:v>272</c:v>
                </c:pt>
                <c:pt idx="229">
                  <c:v>271</c:v>
                </c:pt>
                <c:pt idx="230">
                  <c:v>270</c:v>
                </c:pt>
                <c:pt idx="231">
                  <c:v>269</c:v>
                </c:pt>
                <c:pt idx="232">
                  <c:v>268</c:v>
                </c:pt>
                <c:pt idx="233">
                  <c:v>267</c:v>
                </c:pt>
                <c:pt idx="234">
                  <c:v>266</c:v>
                </c:pt>
                <c:pt idx="235">
                  <c:v>265</c:v>
                </c:pt>
                <c:pt idx="236">
                  <c:v>264</c:v>
                </c:pt>
                <c:pt idx="237">
                  <c:v>263</c:v>
                </c:pt>
                <c:pt idx="238">
                  <c:v>262</c:v>
                </c:pt>
                <c:pt idx="239">
                  <c:v>261</c:v>
                </c:pt>
                <c:pt idx="240">
                  <c:v>260</c:v>
                </c:pt>
                <c:pt idx="241">
                  <c:v>259</c:v>
                </c:pt>
                <c:pt idx="242">
                  <c:v>258</c:v>
                </c:pt>
                <c:pt idx="243">
                  <c:v>257</c:v>
                </c:pt>
                <c:pt idx="244">
                  <c:v>256</c:v>
                </c:pt>
                <c:pt idx="245">
                  <c:v>255</c:v>
                </c:pt>
                <c:pt idx="246">
                  <c:v>254</c:v>
                </c:pt>
                <c:pt idx="247">
                  <c:v>253</c:v>
                </c:pt>
                <c:pt idx="248">
                  <c:v>252</c:v>
                </c:pt>
                <c:pt idx="249">
                  <c:v>251</c:v>
                </c:pt>
                <c:pt idx="250">
                  <c:v>250</c:v>
                </c:pt>
                <c:pt idx="251">
                  <c:v>249</c:v>
                </c:pt>
                <c:pt idx="252">
                  <c:v>248</c:v>
                </c:pt>
                <c:pt idx="253">
                  <c:v>247</c:v>
                </c:pt>
                <c:pt idx="254">
                  <c:v>246</c:v>
                </c:pt>
                <c:pt idx="255">
                  <c:v>245</c:v>
                </c:pt>
                <c:pt idx="256">
                  <c:v>244</c:v>
                </c:pt>
                <c:pt idx="257">
                  <c:v>243</c:v>
                </c:pt>
                <c:pt idx="258">
                  <c:v>242</c:v>
                </c:pt>
                <c:pt idx="259">
                  <c:v>241</c:v>
                </c:pt>
                <c:pt idx="260">
                  <c:v>240</c:v>
                </c:pt>
                <c:pt idx="261">
                  <c:v>239</c:v>
                </c:pt>
                <c:pt idx="262">
                  <c:v>238</c:v>
                </c:pt>
                <c:pt idx="263">
                  <c:v>237</c:v>
                </c:pt>
                <c:pt idx="264">
                  <c:v>236</c:v>
                </c:pt>
                <c:pt idx="265">
                  <c:v>235</c:v>
                </c:pt>
                <c:pt idx="266">
                  <c:v>234</c:v>
                </c:pt>
                <c:pt idx="267">
                  <c:v>233</c:v>
                </c:pt>
                <c:pt idx="268">
                  <c:v>232</c:v>
                </c:pt>
                <c:pt idx="269">
                  <c:v>231</c:v>
                </c:pt>
                <c:pt idx="270">
                  <c:v>230</c:v>
                </c:pt>
                <c:pt idx="271">
                  <c:v>229</c:v>
                </c:pt>
                <c:pt idx="272">
                  <c:v>228</c:v>
                </c:pt>
                <c:pt idx="273">
                  <c:v>227</c:v>
                </c:pt>
                <c:pt idx="274">
                  <c:v>226</c:v>
                </c:pt>
                <c:pt idx="275">
                  <c:v>225</c:v>
                </c:pt>
                <c:pt idx="276">
                  <c:v>224</c:v>
                </c:pt>
                <c:pt idx="277">
                  <c:v>223</c:v>
                </c:pt>
                <c:pt idx="278">
                  <c:v>222</c:v>
                </c:pt>
                <c:pt idx="279">
                  <c:v>221</c:v>
                </c:pt>
                <c:pt idx="280">
                  <c:v>220</c:v>
                </c:pt>
                <c:pt idx="281">
                  <c:v>219</c:v>
                </c:pt>
                <c:pt idx="282">
                  <c:v>218</c:v>
                </c:pt>
                <c:pt idx="283">
                  <c:v>217</c:v>
                </c:pt>
                <c:pt idx="284">
                  <c:v>216</c:v>
                </c:pt>
                <c:pt idx="285">
                  <c:v>215</c:v>
                </c:pt>
                <c:pt idx="286">
                  <c:v>214</c:v>
                </c:pt>
                <c:pt idx="287">
                  <c:v>213</c:v>
                </c:pt>
                <c:pt idx="288">
                  <c:v>212</c:v>
                </c:pt>
                <c:pt idx="289">
                  <c:v>211</c:v>
                </c:pt>
                <c:pt idx="290">
                  <c:v>210</c:v>
                </c:pt>
                <c:pt idx="291">
                  <c:v>209</c:v>
                </c:pt>
                <c:pt idx="292">
                  <c:v>208</c:v>
                </c:pt>
                <c:pt idx="293">
                  <c:v>207</c:v>
                </c:pt>
                <c:pt idx="294">
                  <c:v>206</c:v>
                </c:pt>
                <c:pt idx="295">
                  <c:v>205</c:v>
                </c:pt>
                <c:pt idx="296">
                  <c:v>204</c:v>
                </c:pt>
                <c:pt idx="297">
                  <c:v>203</c:v>
                </c:pt>
                <c:pt idx="298">
                  <c:v>202</c:v>
                </c:pt>
                <c:pt idx="299">
                  <c:v>201</c:v>
                </c:pt>
                <c:pt idx="300">
                  <c:v>200</c:v>
                </c:pt>
                <c:pt idx="301">
                  <c:v>199</c:v>
                </c:pt>
                <c:pt idx="302">
                  <c:v>198</c:v>
                </c:pt>
                <c:pt idx="303">
                  <c:v>197</c:v>
                </c:pt>
                <c:pt idx="304">
                  <c:v>196</c:v>
                </c:pt>
                <c:pt idx="305">
                  <c:v>195</c:v>
                </c:pt>
                <c:pt idx="306">
                  <c:v>194</c:v>
                </c:pt>
                <c:pt idx="307">
                  <c:v>193</c:v>
                </c:pt>
                <c:pt idx="308">
                  <c:v>192</c:v>
                </c:pt>
                <c:pt idx="309">
                  <c:v>191</c:v>
                </c:pt>
                <c:pt idx="310">
                  <c:v>190</c:v>
                </c:pt>
                <c:pt idx="311">
                  <c:v>189</c:v>
                </c:pt>
                <c:pt idx="312">
                  <c:v>188</c:v>
                </c:pt>
                <c:pt idx="313">
                  <c:v>187</c:v>
                </c:pt>
                <c:pt idx="314">
                  <c:v>186</c:v>
                </c:pt>
                <c:pt idx="315">
                  <c:v>185</c:v>
                </c:pt>
                <c:pt idx="316">
                  <c:v>184</c:v>
                </c:pt>
                <c:pt idx="317">
                  <c:v>183</c:v>
                </c:pt>
                <c:pt idx="318">
                  <c:v>182</c:v>
                </c:pt>
                <c:pt idx="319">
                  <c:v>181</c:v>
                </c:pt>
                <c:pt idx="320">
                  <c:v>180</c:v>
                </c:pt>
                <c:pt idx="321">
                  <c:v>179</c:v>
                </c:pt>
                <c:pt idx="322">
                  <c:v>178</c:v>
                </c:pt>
                <c:pt idx="323">
                  <c:v>177</c:v>
                </c:pt>
                <c:pt idx="324">
                  <c:v>176</c:v>
                </c:pt>
                <c:pt idx="325">
                  <c:v>175</c:v>
                </c:pt>
                <c:pt idx="326">
                  <c:v>174</c:v>
                </c:pt>
                <c:pt idx="327">
                  <c:v>173</c:v>
                </c:pt>
                <c:pt idx="328">
                  <c:v>172</c:v>
                </c:pt>
                <c:pt idx="329">
                  <c:v>171</c:v>
                </c:pt>
                <c:pt idx="330">
                  <c:v>170</c:v>
                </c:pt>
                <c:pt idx="331">
                  <c:v>169</c:v>
                </c:pt>
                <c:pt idx="332">
                  <c:v>168</c:v>
                </c:pt>
                <c:pt idx="333">
                  <c:v>167</c:v>
                </c:pt>
                <c:pt idx="334">
                  <c:v>166</c:v>
                </c:pt>
                <c:pt idx="335">
                  <c:v>165</c:v>
                </c:pt>
                <c:pt idx="336">
                  <c:v>164</c:v>
                </c:pt>
                <c:pt idx="337">
                  <c:v>163</c:v>
                </c:pt>
                <c:pt idx="338">
                  <c:v>162</c:v>
                </c:pt>
                <c:pt idx="339">
                  <c:v>161</c:v>
                </c:pt>
                <c:pt idx="340">
                  <c:v>160</c:v>
                </c:pt>
                <c:pt idx="341">
                  <c:v>159</c:v>
                </c:pt>
                <c:pt idx="342">
                  <c:v>158</c:v>
                </c:pt>
                <c:pt idx="343">
                  <c:v>157</c:v>
                </c:pt>
                <c:pt idx="344">
                  <c:v>156</c:v>
                </c:pt>
                <c:pt idx="345">
                  <c:v>155</c:v>
                </c:pt>
                <c:pt idx="346">
                  <c:v>154</c:v>
                </c:pt>
                <c:pt idx="347">
                  <c:v>153</c:v>
                </c:pt>
                <c:pt idx="348">
                  <c:v>152</c:v>
                </c:pt>
                <c:pt idx="349">
                  <c:v>151</c:v>
                </c:pt>
                <c:pt idx="350">
                  <c:v>150</c:v>
                </c:pt>
                <c:pt idx="351">
                  <c:v>149</c:v>
                </c:pt>
                <c:pt idx="352">
                  <c:v>148</c:v>
                </c:pt>
                <c:pt idx="353">
                  <c:v>147</c:v>
                </c:pt>
                <c:pt idx="354">
                  <c:v>146</c:v>
                </c:pt>
                <c:pt idx="355">
                  <c:v>145</c:v>
                </c:pt>
                <c:pt idx="356">
                  <c:v>144</c:v>
                </c:pt>
                <c:pt idx="357">
                  <c:v>143</c:v>
                </c:pt>
                <c:pt idx="358">
                  <c:v>142</c:v>
                </c:pt>
                <c:pt idx="359">
                  <c:v>141</c:v>
                </c:pt>
                <c:pt idx="360">
                  <c:v>140</c:v>
                </c:pt>
                <c:pt idx="361">
                  <c:v>139</c:v>
                </c:pt>
                <c:pt idx="362">
                  <c:v>138</c:v>
                </c:pt>
                <c:pt idx="363">
                  <c:v>137</c:v>
                </c:pt>
                <c:pt idx="364">
                  <c:v>136</c:v>
                </c:pt>
                <c:pt idx="365">
                  <c:v>135</c:v>
                </c:pt>
                <c:pt idx="366">
                  <c:v>134</c:v>
                </c:pt>
                <c:pt idx="367">
                  <c:v>133</c:v>
                </c:pt>
                <c:pt idx="368">
                  <c:v>132</c:v>
                </c:pt>
                <c:pt idx="369">
                  <c:v>131</c:v>
                </c:pt>
                <c:pt idx="370">
                  <c:v>130</c:v>
                </c:pt>
                <c:pt idx="371">
                  <c:v>129</c:v>
                </c:pt>
                <c:pt idx="372">
                  <c:v>128</c:v>
                </c:pt>
                <c:pt idx="373">
                  <c:v>127</c:v>
                </c:pt>
                <c:pt idx="374">
                  <c:v>126</c:v>
                </c:pt>
                <c:pt idx="375">
                  <c:v>125</c:v>
                </c:pt>
                <c:pt idx="376">
                  <c:v>124</c:v>
                </c:pt>
                <c:pt idx="377">
                  <c:v>123</c:v>
                </c:pt>
                <c:pt idx="378">
                  <c:v>122</c:v>
                </c:pt>
                <c:pt idx="379">
                  <c:v>121</c:v>
                </c:pt>
                <c:pt idx="380">
                  <c:v>120</c:v>
                </c:pt>
                <c:pt idx="381">
                  <c:v>119</c:v>
                </c:pt>
                <c:pt idx="382">
                  <c:v>118</c:v>
                </c:pt>
                <c:pt idx="383">
                  <c:v>117</c:v>
                </c:pt>
                <c:pt idx="384">
                  <c:v>116</c:v>
                </c:pt>
                <c:pt idx="385">
                  <c:v>115</c:v>
                </c:pt>
                <c:pt idx="386">
                  <c:v>114</c:v>
                </c:pt>
                <c:pt idx="387">
                  <c:v>113</c:v>
                </c:pt>
                <c:pt idx="388">
                  <c:v>112</c:v>
                </c:pt>
                <c:pt idx="389">
                  <c:v>111</c:v>
                </c:pt>
                <c:pt idx="390">
                  <c:v>110</c:v>
                </c:pt>
                <c:pt idx="391">
                  <c:v>109</c:v>
                </c:pt>
                <c:pt idx="392">
                  <c:v>108</c:v>
                </c:pt>
                <c:pt idx="393">
                  <c:v>107</c:v>
                </c:pt>
                <c:pt idx="394">
                  <c:v>106</c:v>
                </c:pt>
                <c:pt idx="395">
                  <c:v>105</c:v>
                </c:pt>
                <c:pt idx="396">
                  <c:v>104</c:v>
                </c:pt>
                <c:pt idx="397">
                  <c:v>103</c:v>
                </c:pt>
                <c:pt idx="398">
                  <c:v>102</c:v>
                </c:pt>
                <c:pt idx="399">
                  <c:v>101</c:v>
                </c:pt>
                <c:pt idx="400">
                  <c:v>100</c:v>
                </c:pt>
                <c:pt idx="401">
                  <c:v>99</c:v>
                </c:pt>
                <c:pt idx="402">
                  <c:v>98</c:v>
                </c:pt>
                <c:pt idx="403">
                  <c:v>97</c:v>
                </c:pt>
                <c:pt idx="404">
                  <c:v>96</c:v>
                </c:pt>
                <c:pt idx="405">
                  <c:v>95</c:v>
                </c:pt>
                <c:pt idx="406">
                  <c:v>94</c:v>
                </c:pt>
                <c:pt idx="407">
                  <c:v>93</c:v>
                </c:pt>
                <c:pt idx="408">
                  <c:v>92</c:v>
                </c:pt>
                <c:pt idx="409">
                  <c:v>91</c:v>
                </c:pt>
                <c:pt idx="410">
                  <c:v>90</c:v>
                </c:pt>
                <c:pt idx="411">
                  <c:v>89</c:v>
                </c:pt>
                <c:pt idx="412">
                  <c:v>88</c:v>
                </c:pt>
                <c:pt idx="413">
                  <c:v>87</c:v>
                </c:pt>
                <c:pt idx="414">
                  <c:v>86</c:v>
                </c:pt>
                <c:pt idx="415">
                  <c:v>85</c:v>
                </c:pt>
                <c:pt idx="416">
                  <c:v>84</c:v>
                </c:pt>
                <c:pt idx="417">
                  <c:v>83</c:v>
                </c:pt>
                <c:pt idx="418">
                  <c:v>82</c:v>
                </c:pt>
                <c:pt idx="419">
                  <c:v>81</c:v>
                </c:pt>
                <c:pt idx="420">
                  <c:v>80</c:v>
                </c:pt>
                <c:pt idx="421">
                  <c:v>79</c:v>
                </c:pt>
                <c:pt idx="422">
                  <c:v>78</c:v>
                </c:pt>
                <c:pt idx="423">
                  <c:v>77</c:v>
                </c:pt>
                <c:pt idx="424">
                  <c:v>76</c:v>
                </c:pt>
                <c:pt idx="425">
                  <c:v>75</c:v>
                </c:pt>
                <c:pt idx="426">
                  <c:v>74</c:v>
                </c:pt>
                <c:pt idx="427">
                  <c:v>73</c:v>
                </c:pt>
                <c:pt idx="428">
                  <c:v>72</c:v>
                </c:pt>
                <c:pt idx="429">
                  <c:v>71</c:v>
                </c:pt>
                <c:pt idx="430">
                  <c:v>70</c:v>
                </c:pt>
                <c:pt idx="431">
                  <c:v>69</c:v>
                </c:pt>
                <c:pt idx="432">
                  <c:v>68</c:v>
                </c:pt>
                <c:pt idx="433">
                  <c:v>67</c:v>
                </c:pt>
                <c:pt idx="434">
                  <c:v>66</c:v>
                </c:pt>
                <c:pt idx="435">
                  <c:v>65</c:v>
                </c:pt>
                <c:pt idx="436">
                  <c:v>64</c:v>
                </c:pt>
                <c:pt idx="437">
                  <c:v>63</c:v>
                </c:pt>
                <c:pt idx="438">
                  <c:v>62</c:v>
                </c:pt>
                <c:pt idx="439">
                  <c:v>61</c:v>
                </c:pt>
                <c:pt idx="440">
                  <c:v>60</c:v>
                </c:pt>
                <c:pt idx="441">
                  <c:v>59</c:v>
                </c:pt>
                <c:pt idx="442">
                  <c:v>58</c:v>
                </c:pt>
                <c:pt idx="443">
                  <c:v>57</c:v>
                </c:pt>
                <c:pt idx="444">
                  <c:v>56</c:v>
                </c:pt>
                <c:pt idx="445">
                  <c:v>55</c:v>
                </c:pt>
                <c:pt idx="446">
                  <c:v>54</c:v>
                </c:pt>
                <c:pt idx="447">
                  <c:v>53</c:v>
                </c:pt>
                <c:pt idx="448">
                  <c:v>52</c:v>
                </c:pt>
                <c:pt idx="449">
                  <c:v>51</c:v>
                </c:pt>
                <c:pt idx="450">
                  <c:v>50</c:v>
                </c:pt>
                <c:pt idx="451">
                  <c:v>49</c:v>
                </c:pt>
                <c:pt idx="452">
                  <c:v>48</c:v>
                </c:pt>
                <c:pt idx="453">
                  <c:v>47</c:v>
                </c:pt>
                <c:pt idx="454">
                  <c:v>46</c:v>
                </c:pt>
                <c:pt idx="455">
                  <c:v>45</c:v>
                </c:pt>
                <c:pt idx="456">
                  <c:v>44</c:v>
                </c:pt>
                <c:pt idx="457">
                  <c:v>43</c:v>
                </c:pt>
                <c:pt idx="458">
                  <c:v>42</c:v>
                </c:pt>
                <c:pt idx="459">
                  <c:v>41</c:v>
                </c:pt>
                <c:pt idx="460">
                  <c:v>40</c:v>
                </c:pt>
                <c:pt idx="461">
                  <c:v>39</c:v>
                </c:pt>
                <c:pt idx="462">
                  <c:v>38</c:v>
                </c:pt>
                <c:pt idx="463">
                  <c:v>37</c:v>
                </c:pt>
                <c:pt idx="464">
                  <c:v>36</c:v>
                </c:pt>
                <c:pt idx="465">
                  <c:v>35</c:v>
                </c:pt>
                <c:pt idx="466">
                  <c:v>34</c:v>
                </c:pt>
                <c:pt idx="467">
                  <c:v>33</c:v>
                </c:pt>
                <c:pt idx="468">
                  <c:v>32</c:v>
                </c:pt>
                <c:pt idx="469">
                  <c:v>31</c:v>
                </c:pt>
                <c:pt idx="470">
                  <c:v>30</c:v>
                </c:pt>
                <c:pt idx="471">
                  <c:v>29</c:v>
                </c:pt>
                <c:pt idx="472">
                  <c:v>28</c:v>
                </c:pt>
                <c:pt idx="473">
                  <c:v>27</c:v>
                </c:pt>
                <c:pt idx="474">
                  <c:v>26</c:v>
                </c:pt>
                <c:pt idx="475">
                  <c:v>25</c:v>
                </c:pt>
                <c:pt idx="476">
                  <c:v>24</c:v>
                </c:pt>
                <c:pt idx="477">
                  <c:v>23</c:v>
                </c:pt>
                <c:pt idx="478">
                  <c:v>22</c:v>
                </c:pt>
                <c:pt idx="479">
                  <c:v>21</c:v>
                </c:pt>
                <c:pt idx="480">
                  <c:v>20</c:v>
                </c:pt>
                <c:pt idx="481">
                  <c:v>19</c:v>
                </c:pt>
                <c:pt idx="482">
                  <c:v>18</c:v>
                </c:pt>
                <c:pt idx="483">
                  <c:v>17</c:v>
                </c:pt>
                <c:pt idx="484">
                  <c:v>16</c:v>
                </c:pt>
                <c:pt idx="485">
                  <c:v>15</c:v>
                </c:pt>
                <c:pt idx="486">
                  <c:v>14</c:v>
                </c:pt>
                <c:pt idx="487">
                  <c:v>13</c:v>
                </c:pt>
                <c:pt idx="488">
                  <c:v>12</c:v>
                </c:pt>
                <c:pt idx="489">
                  <c:v>11</c:v>
                </c:pt>
                <c:pt idx="490">
                  <c:v>10</c:v>
                </c:pt>
                <c:pt idx="491">
                  <c:v>9</c:v>
                </c:pt>
                <c:pt idx="492">
                  <c:v>8</c:v>
                </c:pt>
                <c:pt idx="493">
                  <c:v>7</c:v>
                </c:pt>
                <c:pt idx="494">
                  <c:v>6</c:v>
                </c:pt>
                <c:pt idx="495">
                  <c:v>5</c:v>
                </c:pt>
                <c:pt idx="496">
                  <c:v>4</c:v>
                </c:pt>
                <c:pt idx="497">
                  <c:v>3</c:v>
                </c:pt>
                <c:pt idx="498">
                  <c:v>2</c:v>
                </c:pt>
                <c:pt idx="4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0-4961-B1B0-F5E98559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775648"/>
        <c:axId val="2136772768"/>
      </c:lineChart>
      <c:catAx>
        <c:axId val="213677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6772768"/>
        <c:crosses val="autoZero"/>
        <c:auto val="1"/>
        <c:lblAlgn val="ctr"/>
        <c:lblOffset val="100"/>
        <c:noMultiLvlLbl val="0"/>
      </c:catAx>
      <c:valAx>
        <c:axId val="21367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 элемента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677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Случайная</a:t>
            </a:r>
            <a:r>
              <a:rPr lang="ru-RU" baseline="0"/>
              <a:t> последовательность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Лист1!$W$2:$W$501</c:f>
              <c:numCache>
                <c:formatCode>General</c:formatCode>
                <c:ptCount val="500"/>
                <c:pt idx="0">
                  <c:v>485</c:v>
                </c:pt>
                <c:pt idx="1">
                  <c:v>186</c:v>
                </c:pt>
                <c:pt idx="2">
                  <c:v>496</c:v>
                </c:pt>
                <c:pt idx="3">
                  <c:v>334</c:v>
                </c:pt>
                <c:pt idx="4">
                  <c:v>33</c:v>
                </c:pt>
                <c:pt idx="5">
                  <c:v>180</c:v>
                </c:pt>
                <c:pt idx="6">
                  <c:v>500</c:v>
                </c:pt>
                <c:pt idx="7">
                  <c:v>314</c:v>
                </c:pt>
                <c:pt idx="8">
                  <c:v>198</c:v>
                </c:pt>
                <c:pt idx="9">
                  <c:v>85</c:v>
                </c:pt>
                <c:pt idx="10">
                  <c:v>192</c:v>
                </c:pt>
                <c:pt idx="11">
                  <c:v>167</c:v>
                </c:pt>
                <c:pt idx="12">
                  <c:v>71</c:v>
                </c:pt>
                <c:pt idx="13">
                  <c:v>151</c:v>
                </c:pt>
                <c:pt idx="14">
                  <c:v>354</c:v>
                </c:pt>
                <c:pt idx="15">
                  <c:v>50</c:v>
                </c:pt>
                <c:pt idx="16">
                  <c:v>67</c:v>
                </c:pt>
                <c:pt idx="17">
                  <c:v>474</c:v>
                </c:pt>
                <c:pt idx="18">
                  <c:v>446</c:v>
                </c:pt>
                <c:pt idx="19">
                  <c:v>313</c:v>
                </c:pt>
                <c:pt idx="20">
                  <c:v>206</c:v>
                </c:pt>
                <c:pt idx="21">
                  <c:v>421</c:v>
                </c:pt>
                <c:pt idx="22">
                  <c:v>177</c:v>
                </c:pt>
                <c:pt idx="23">
                  <c:v>345</c:v>
                </c:pt>
                <c:pt idx="24">
                  <c:v>322</c:v>
                </c:pt>
                <c:pt idx="25">
                  <c:v>380</c:v>
                </c:pt>
                <c:pt idx="26">
                  <c:v>305</c:v>
                </c:pt>
                <c:pt idx="27">
                  <c:v>180</c:v>
                </c:pt>
                <c:pt idx="28">
                  <c:v>323</c:v>
                </c:pt>
                <c:pt idx="29">
                  <c:v>424</c:v>
                </c:pt>
                <c:pt idx="30">
                  <c:v>244</c:v>
                </c:pt>
                <c:pt idx="31">
                  <c:v>328</c:v>
                </c:pt>
                <c:pt idx="32">
                  <c:v>202</c:v>
                </c:pt>
                <c:pt idx="33">
                  <c:v>474</c:v>
                </c:pt>
                <c:pt idx="34">
                  <c:v>144</c:v>
                </c:pt>
                <c:pt idx="35">
                  <c:v>14</c:v>
                </c:pt>
                <c:pt idx="36">
                  <c:v>286</c:v>
                </c:pt>
                <c:pt idx="37">
                  <c:v>60</c:v>
                </c:pt>
                <c:pt idx="38">
                  <c:v>386</c:v>
                </c:pt>
                <c:pt idx="39">
                  <c:v>353</c:v>
                </c:pt>
                <c:pt idx="40">
                  <c:v>52</c:v>
                </c:pt>
                <c:pt idx="41">
                  <c:v>243</c:v>
                </c:pt>
                <c:pt idx="42">
                  <c:v>380</c:v>
                </c:pt>
                <c:pt idx="43">
                  <c:v>35</c:v>
                </c:pt>
                <c:pt idx="44">
                  <c:v>343</c:v>
                </c:pt>
                <c:pt idx="45">
                  <c:v>418</c:v>
                </c:pt>
                <c:pt idx="46">
                  <c:v>441</c:v>
                </c:pt>
                <c:pt idx="47">
                  <c:v>498</c:v>
                </c:pt>
                <c:pt idx="48">
                  <c:v>293</c:v>
                </c:pt>
                <c:pt idx="49">
                  <c:v>169</c:v>
                </c:pt>
                <c:pt idx="50">
                  <c:v>419</c:v>
                </c:pt>
                <c:pt idx="51">
                  <c:v>415</c:v>
                </c:pt>
                <c:pt idx="52">
                  <c:v>10</c:v>
                </c:pt>
                <c:pt idx="53">
                  <c:v>419</c:v>
                </c:pt>
                <c:pt idx="54">
                  <c:v>303</c:v>
                </c:pt>
                <c:pt idx="55">
                  <c:v>143</c:v>
                </c:pt>
                <c:pt idx="56">
                  <c:v>496</c:v>
                </c:pt>
                <c:pt idx="57">
                  <c:v>140</c:v>
                </c:pt>
                <c:pt idx="58">
                  <c:v>312</c:v>
                </c:pt>
                <c:pt idx="59">
                  <c:v>308</c:v>
                </c:pt>
                <c:pt idx="60">
                  <c:v>398</c:v>
                </c:pt>
                <c:pt idx="61">
                  <c:v>209</c:v>
                </c:pt>
                <c:pt idx="62">
                  <c:v>42</c:v>
                </c:pt>
                <c:pt idx="63">
                  <c:v>81</c:v>
                </c:pt>
                <c:pt idx="64">
                  <c:v>398</c:v>
                </c:pt>
                <c:pt idx="65">
                  <c:v>123</c:v>
                </c:pt>
                <c:pt idx="66">
                  <c:v>19</c:v>
                </c:pt>
                <c:pt idx="67">
                  <c:v>66</c:v>
                </c:pt>
                <c:pt idx="68">
                  <c:v>358</c:v>
                </c:pt>
                <c:pt idx="69">
                  <c:v>176</c:v>
                </c:pt>
                <c:pt idx="70">
                  <c:v>190</c:v>
                </c:pt>
                <c:pt idx="71">
                  <c:v>315</c:v>
                </c:pt>
                <c:pt idx="72">
                  <c:v>287</c:v>
                </c:pt>
                <c:pt idx="73">
                  <c:v>154</c:v>
                </c:pt>
                <c:pt idx="74">
                  <c:v>327</c:v>
                </c:pt>
                <c:pt idx="75">
                  <c:v>272</c:v>
                </c:pt>
                <c:pt idx="76">
                  <c:v>118</c:v>
                </c:pt>
                <c:pt idx="77">
                  <c:v>46</c:v>
                </c:pt>
                <c:pt idx="78">
                  <c:v>86</c:v>
                </c:pt>
                <c:pt idx="79">
                  <c:v>243</c:v>
                </c:pt>
                <c:pt idx="80">
                  <c:v>429</c:v>
                </c:pt>
                <c:pt idx="81">
                  <c:v>257</c:v>
                </c:pt>
                <c:pt idx="82">
                  <c:v>137</c:v>
                </c:pt>
                <c:pt idx="83">
                  <c:v>274</c:v>
                </c:pt>
                <c:pt idx="84">
                  <c:v>437</c:v>
                </c:pt>
                <c:pt idx="85">
                  <c:v>443</c:v>
                </c:pt>
                <c:pt idx="86">
                  <c:v>482</c:v>
                </c:pt>
                <c:pt idx="87">
                  <c:v>376</c:v>
                </c:pt>
                <c:pt idx="88">
                  <c:v>238</c:v>
                </c:pt>
                <c:pt idx="89">
                  <c:v>177</c:v>
                </c:pt>
                <c:pt idx="90">
                  <c:v>143</c:v>
                </c:pt>
                <c:pt idx="91">
                  <c:v>54</c:v>
                </c:pt>
                <c:pt idx="92">
                  <c:v>160</c:v>
                </c:pt>
                <c:pt idx="93">
                  <c:v>323</c:v>
                </c:pt>
                <c:pt idx="94">
                  <c:v>400</c:v>
                </c:pt>
                <c:pt idx="95">
                  <c:v>401</c:v>
                </c:pt>
                <c:pt idx="96">
                  <c:v>471</c:v>
                </c:pt>
                <c:pt idx="97">
                  <c:v>331</c:v>
                </c:pt>
                <c:pt idx="98">
                  <c:v>89</c:v>
                </c:pt>
                <c:pt idx="99">
                  <c:v>189</c:v>
                </c:pt>
                <c:pt idx="100">
                  <c:v>237</c:v>
                </c:pt>
                <c:pt idx="101">
                  <c:v>265</c:v>
                </c:pt>
                <c:pt idx="102">
                  <c:v>499</c:v>
                </c:pt>
                <c:pt idx="103">
                  <c:v>449</c:v>
                </c:pt>
                <c:pt idx="104">
                  <c:v>73</c:v>
                </c:pt>
                <c:pt idx="105">
                  <c:v>497</c:v>
                </c:pt>
                <c:pt idx="106">
                  <c:v>376</c:v>
                </c:pt>
                <c:pt idx="107">
                  <c:v>236</c:v>
                </c:pt>
                <c:pt idx="108">
                  <c:v>119</c:v>
                </c:pt>
                <c:pt idx="109">
                  <c:v>402</c:v>
                </c:pt>
                <c:pt idx="110">
                  <c:v>93</c:v>
                </c:pt>
                <c:pt idx="111">
                  <c:v>144</c:v>
                </c:pt>
                <c:pt idx="112">
                  <c:v>251</c:v>
                </c:pt>
                <c:pt idx="113">
                  <c:v>139</c:v>
                </c:pt>
                <c:pt idx="114">
                  <c:v>472</c:v>
                </c:pt>
                <c:pt idx="115">
                  <c:v>259</c:v>
                </c:pt>
                <c:pt idx="116">
                  <c:v>59</c:v>
                </c:pt>
                <c:pt idx="117">
                  <c:v>345</c:v>
                </c:pt>
                <c:pt idx="118">
                  <c:v>285</c:v>
                </c:pt>
                <c:pt idx="119">
                  <c:v>367</c:v>
                </c:pt>
                <c:pt idx="120">
                  <c:v>196</c:v>
                </c:pt>
                <c:pt idx="121">
                  <c:v>309</c:v>
                </c:pt>
                <c:pt idx="122">
                  <c:v>401</c:v>
                </c:pt>
                <c:pt idx="123">
                  <c:v>164</c:v>
                </c:pt>
                <c:pt idx="124">
                  <c:v>209</c:v>
                </c:pt>
                <c:pt idx="125">
                  <c:v>133</c:v>
                </c:pt>
                <c:pt idx="126">
                  <c:v>71</c:v>
                </c:pt>
                <c:pt idx="127">
                  <c:v>365</c:v>
                </c:pt>
                <c:pt idx="128">
                  <c:v>235</c:v>
                </c:pt>
                <c:pt idx="129">
                  <c:v>410</c:v>
                </c:pt>
                <c:pt idx="130">
                  <c:v>443</c:v>
                </c:pt>
                <c:pt idx="131">
                  <c:v>150</c:v>
                </c:pt>
                <c:pt idx="132">
                  <c:v>376</c:v>
                </c:pt>
                <c:pt idx="133">
                  <c:v>312</c:v>
                </c:pt>
                <c:pt idx="134">
                  <c:v>357</c:v>
                </c:pt>
                <c:pt idx="135">
                  <c:v>321</c:v>
                </c:pt>
                <c:pt idx="136">
                  <c:v>290</c:v>
                </c:pt>
                <c:pt idx="137">
                  <c:v>490</c:v>
                </c:pt>
                <c:pt idx="138">
                  <c:v>85</c:v>
                </c:pt>
                <c:pt idx="139">
                  <c:v>243</c:v>
                </c:pt>
                <c:pt idx="140">
                  <c:v>330</c:v>
                </c:pt>
                <c:pt idx="141">
                  <c:v>235</c:v>
                </c:pt>
                <c:pt idx="142">
                  <c:v>97</c:v>
                </c:pt>
                <c:pt idx="143">
                  <c:v>395</c:v>
                </c:pt>
                <c:pt idx="144">
                  <c:v>265</c:v>
                </c:pt>
                <c:pt idx="145">
                  <c:v>143</c:v>
                </c:pt>
                <c:pt idx="146">
                  <c:v>203</c:v>
                </c:pt>
                <c:pt idx="147">
                  <c:v>420</c:v>
                </c:pt>
                <c:pt idx="148">
                  <c:v>93</c:v>
                </c:pt>
                <c:pt idx="149">
                  <c:v>30</c:v>
                </c:pt>
                <c:pt idx="150">
                  <c:v>444</c:v>
                </c:pt>
                <c:pt idx="151">
                  <c:v>463</c:v>
                </c:pt>
                <c:pt idx="152">
                  <c:v>117</c:v>
                </c:pt>
                <c:pt idx="153">
                  <c:v>386</c:v>
                </c:pt>
                <c:pt idx="154">
                  <c:v>45</c:v>
                </c:pt>
                <c:pt idx="155">
                  <c:v>108</c:v>
                </c:pt>
                <c:pt idx="156">
                  <c:v>153</c:v>
                </c:pt>
                <c:pt idx="157">
                  <c:v>437</c:v>
                </c:pt>
                <c:pt idx="158">
                  <c:v>255</c:v>
                </c:pt>
                <c:pt idx="159">
                  <c:v>451</c:v>
                </c:pt>
                <c:pt idx="160">
                  <c:v>43</c:v>
                </c:pt>
                <c:pt idx="161">
                  <c:v>365</c:v>
                </c:pt>
                <c:pt idx="162">
                  <c:v>32</c:v>
                </c:pt>
                <c:pt idx="163">
                  <c:v>101</c:v>
                </c:pt>
                <c:pt idx="164">
                  <c:v>353</c:v>
                </c:pt>
                <c:pt idx="165">
                  <c:v>414</c:v>
                </c:pt>
                <c:pt idx="166">
                  <c:v>140</c:v>
                </c:pt>
                <c:pt idx="167">
                  <c:v>238</c:v>
                </c:pt>
                <c:pt idx="168">
                  <c:v>388</c:v>
                </c:pt>
                <c:pt idx="169">
                  <c:v>238</c:v>
                </c:pt>
                <c:pt idx="170">
                  <c:v>25</c:v>
                </c:pt>
                <c:pt idx="171">
                  <c:v>333</c:v>
                </c:pt>
                <c:pt idx="172">
                  <c:v>28</c:v>
                </c:pt>
                <c:pt idx="173">
                  <c:v>228</c:v>
                </c:pt>
                <c:pt idx="174">
                  <c:v>276</c:v>
                </c:pt>
                <c:pt idx="175">
                  <c:v>266</c:v>
                </c:pt>
                <c:pt idx="176">
                  <c:v>50</c:v>
                </c:pt>
                <c:pt idx="177">
                  <c:v>475</c:v>
                </c:pt>
                <c:pt idx="178">
                  <c:v>107</c:v>
                </c:pt>
                <c:pt idx="179">
                  <c:v>459</c:v>
                </c:pt>
                <c:pt idx="180">
                  <c:v>251</c:v>
                </c:pt>
                <c:pt idx="181">
                  <c:v>324</c:v>
                </c:pt>
                <c:pt idx="182">
                  <c:v>223</c:v>
                </c:pt>
                <c:pt idx="183">
                  <c:v>475</c:v>
                </c:pt>
                <c:pt idx="184">
                  <c:v>317</c:v>
                </c:pt>
                <c:pt idx="185">
                  <c:v>111</c:v>
                </c:pt>
                <c:pt idx="186">
                  <c:v>40</c:v>
                </c:pt>
                <c:pt idx="187">
                  <c:v>288</c:v>
                </c:pt>
                <c:pt idx="188">
                  <c:v>213</c:v>
                </c:pt>
                <c:pt idx="189">
                  <c:v>379</c:v>
                </c:pt>
                <c:pt idx="190">
                  <c:v>259</c:v>
                </c:pt>
                <c:pt idx="191">
                  <c:v>263</c:v>
                </c:pt>
                <c:pt idx="192">
                  <c:v>204</c:v>
                </c:pt>
                <c:pt idx="193">
                  <c:v>23</c:v>
                </c:pt>
                <c:pt idx="194">
                  <c:v>18</c:v>
                </c:pt>
                <c:pt idx="195">
                  <c:v>236</c:v>
                </c:pt>
                <c:pt idx="196">
                  <c:v>36</c:v>
                </c:pt>
                <c:pt idx="197">
                  <c:v>486</c:v>
                </c:pt>
                <c:pt idx="198">
                  <c:v>457</c:v>
                </c:pt>
                <c:pt idx="199">
                  <c:v>223</c:v>
                </c:pt>
                <c:pt idx="200">
                  <c:v>116</c:v>
                </c:pt>
                <c:pt idx="201">
                  <c:v>491</c:v>
                </c:pt>
                <c:pt idx="202">
                  <c:v>63</c:v>
                </c:pt>
                <c:pt idx="203">
                  <c:v>416</c:v>
                </c:pt>
                <c:pt idx="204">
                  <c:v>19</c:v>
                </c:pt>
                <c:pt idx="205">
                  <c:v>272</c:v>
                </c:pt>
                <c:pt idx="206">
                  <c:v>447</c:v>
                </c:pt>
                <c:pt idx="207">
                  <c:v>60</c:v>
                </c:pt>
                <c:pt idx="208">
                  <c:v>497</c:v>
                </c:pt>
                <c:pt idx="209">
                  <c:v>461</c:v>
                </c:pt>
                <c:pt idx="210">
                  <c:v>278</c:v>
                </c:pt>
                <c:pt idx="211">
                  <c:v>171</c:v>
                </c:pt>
                <c:pt idx="212">
                  <c:v>358</c:v>
                </c:pt>
                <c:pt idx="213">
                  <c:v>452</c:v>
                </c:pt>
                <c:pt idx="214">
                  <c:v>330</c:v>
                </c:pt>
                <c:pt idx="215">
                  <c:v>142</c:v>
                </c:pt>
                <c:pt idx="216">
                  <c:v>101</c:v>
                </c:pt>
                <c:pt idx="217">
                  <c:v>129</c:v>
                </c:pt>
                <c:pt idx="218">
                  <c:v>418</c:v>
                </c:pt>
                <c:pt idx="219">
                  <c:v>88</c:v>
                </c:pt>
                <c:pt idx="220">
                  <c:v>56</c:v>
                </c:pt>
                <c:pt idx="221">
                  <c:v>487</c:v>
                </c:pt>
                <c:pt idx="222">
                  <c:v>166</c:v>
                </c:pt>
                <c:pt idx="223">
                  <c:v>54</c:v>
                </c:pt>
                <c:pt idx="224">
                  <c:v>485</c:v>
                </c:pt>
                <c:pt idx="225">
                  <c:v>408</c:v>
                </c:pt>
                <c:pt idx="226">
                  <c:v>25</c:v>
                </c:pt>
                <c:pt idx="227">
                  <c:v>169</c:v>
                </c:pt>
                <c:pt idx="228">
                  <c:v>454</c:v>
                </c:pt>
                <c:pt idx="229">
                  <c:v>285</c:v>
                </c:pt>
                <c:pt idx="230">
                  <c:v>20</c:v>
                </c:pt>
                <c:pt idx="231">
                  <c:v>89</c:v>
                </c:pt>
                <c:pt idx="232">
                  <c:v>375</c:v>
                </c:pt>
                <c:pt idx="233">
                  <c:v>496</c:v>
                </c:pt>
                <c:pt idx="234">
                  <c:v>308</c:v>
                </c:pt>
                <c:pt idx="235">
                  <c:v>11</c:v>
                </c:pt>
                <c:pt idx="236">
                  <c:v>64</c:v>
                </c:pt>
                <c:pt idx="237">
                  <c:v>134</c:v>
                </c:pt>
                <c:pt idx="238">
                  <c:v>406</c:v>
                </c:pt>
                <c:pt idx="239">
                  <c:v>366</c:v>
                </c:pt>
                <c:pt idx="240">
                  <c:v>479</c:v>
                </c:pt>
                <c:pt idx="241">
                  <c:v>290</c:v>
                </c:pt>
                <c:pt idx="242">
                  <c:v>335</c:v>
                </c:pt>
                <c:pt idx="243">
                  <c:v>466</c:v>
                </c:pt>
                <c:pt idx="244">
                  <c:v>372</c:v>
                </c:pt>
                <c:pt idx="245">
                  <c:v>303</c:v>
                </c:pt>
                <c:pt idx="246">
                  <c:v>249</c:v>
                </c:pt>
                <c:pt idx="247">
                  <c:v>161</c:v>
                </c:pt>
                <c:pt idx="248">
                  <c:v>258</c:v>
                </c:pt>
                <c:pt idx="249">
                  <c:v>376</c:v>
                </c:pt>
                <c:pt idx="250">
                  <c:v>485</c:v>
                </c:pt>
                <c:pt idx="251">
                  <c:v>256</c:v>
                </c:pt>
                <c:pt idx="252">
                  <c:v>140</c:v>
                </c:pt>
                <c:pt idx="253">
                  <c:v>360</c:v>
                </c:pt>
                <c:pt idx="254">
                  <c:v>198</c:v>
                </c:pt>
                <c:pt idx="255">
                  <c:v>322</c:v>
                </c:pt>
                <c:pt idx="256">
                  <c:v>438</c:v>
                </c:pt>
                <c:pt idx="257">
                  <c:v>53</c:v>
                </c:pt>
                <c:pt idx="258">
                  <c:v>109</c:v>
                </c:pt>
                <c:pt idx="259">
                  <c:v>39</c:v>
                </c:pt>
                <c:pt idx="260">
                  <c:v>47</c:v>
                </c:pt>
                <c:pt idx="261">
                  <c:v>475</c:v>
                </c:pt>
                <c:pt idx="262">
                  <c:v>134</c:v>
                </c:pt>
                <c:pt idx="263">
                  <c:v>323</c:v>
                </c:pt>
                <c:pt idx="264">
                  <c:v>350</c:v>
                </c:pt>
                <c:pt idx="265">
                  <c:v>20</c:v>
                </c:pt>
                <c:pt idx="266">
                  <c:v>306</c:v>
                </c:pt>
                <c:pt idx="267">
                  <c:v>390</c:v>
                </c:pt>
                <c:pt idx="268">
                  <c:v>232</c:v>
                </c:pt>
                <c:pt idx="269">
                  <c:v>348</c:v>
                </c:pt>
                <c:pt idx="270">
                  <c:v>210</c:v>
                </c:pt>
                <c:pt idx="271">
                  <c:v>496</c:v>
                </c:pt>
                <c:pt idx="272">
                  <c:v>49</c:v>
                </c:pt>
                <c:pt idx="273">
                  <c:v>61</c:v>
                </c:pt>
                <c:pt idx="274">
                  <c:v>92</c:v>
                </c:pt>
                <c:pt idx="275">
                  <c:v>315</c:v>
                </c:pt>
                <c:pt idx="276">
                  <c:v>63</c:v>
                </c:pt>
                <c:pt idx="277">
                  <c:v>474</c:v>
                </c:pt>
                <c:pt idx="278">
                  <c:v>114</c:v>
                </c:pt>
                <c:pt idx="279">
                  <c:v>271</c:v>
                </c:pt>
                <c:pt idx="280">
                  <c:v>452</c:v>
                </c:pt>
                <c:pt idx="281">
                  <c:v>429</c:v>
                </c:pt>
                <c:pt idx="282">
                  <c:v>110</c:v>
                </c:pt>
                <c:pt idx="283">
                  <c:v>324</c:v>
                </c:pt>
                <c:pt idx="284">
                  <c:v>62</c:v>
                </c:pt>
                <c:pt idx="285">
                  <c:v>376</c:v>
                </c:pt>
                <c:pt idx="286">
                  <c:v>368</c:v>
                </c:pt>
                <c:pt idx="287">
                  <c:v>299</c:v>
                </c:pt>
                <c:pt idx="288">
                  <c:v>344</c:v>
                </c:pt>
                <c:pt idx="289">
                  <c:v>439</c:v>
                </c:pt>
                <c:pt idx="290">
                  <c:v>260</c:v>
                </c:pt>
                <c:pt idx="291">
                  <c:v>331</c:v>
                </c:pt>
                <c:pt idx="292">
                  <c:v>113</c:v>
                </c:pt>
                <c:pt idx="293">
                  <c:v>377</c:v>
                </c:pt>
                <c:pt idx="294">
                  <c:v>264</c:v>
                </c:pt>
                <c:pt idx="295">
                  <c:v>473</c:v>
                </c:pt>
                <c:pt idx="296">
                  <c:v>376</c:v>
                </c:pt>
                <c:pt idx="297">
                  <c:v>408</c:v>
                </c:pt>
                <c:pt idx="298">
                  <c:v>108</c:v>
                </c:pt>
                <c:pt idx="299">
                  <c:v>21</c:v>
                </c:pt>
                <c:pt idx="300">
                  <c:v>432</c:v>
                </c:pt>
                <c:pt idx="301">
                  <c:v>324</c:v>
                </c:pt>
                <c:pt idx="302">
                  <c:v>294</c:v>
                </c:pt>
                <c:pt idx="303">
                  <c:v>245</c:v>
                </c:pt>
                <c:pt idx="304">
                  <c:v>72</c:v>
                </c:pt>
                <c:pt idx="305">
                  <c:v>72</c:v>
                </c:pt>
                <c:pt idx="306">
                  <c:v>178</c:v>
                </c:pt>
                <c:pt idx="307">
                  <c:v>405</c:v>
                </c:pt>
                <c:pt idx="308">
                  <c:v>415</c:v>
                </c:pt>
                <c:pt idx="309">
                  <c:v>456</c:v>
                </c:pt>
                <c:pt idx="310">
                  <c:v>196</c:v>
                </c:pt>
                <c:pt idx="311">
                  <c:v>64</c:v>
                </c:pt>
                <c:pt idx="312">
                  <c:v>106</c:v>
                </c:pt>
                <c:pt idx="313">
                  <c:v>343</c:v>
                </c:pt>
                <c:pt idx="314">
                  <c:v>353</c:v>
                </c:pt>
                <c:pt idx="315">
                  <c:v>362</c:v>
                </c:pt>
                <c:pt idx="316">
                  <c:v>62</c:v>
                </c:pt>
                <c:pt idx="317">
                  <c:v>465</c:v>
                </c:pt>
                <c:pt idx="318">
                  <c:v>227</c:v>
                </c:pt>
                <c:pt idx="319">
                  <c:v>431</c:v>
                </c:pt>
                <c:pt idx="320">
                  <c:v>95</c:v>
                </c:pt>
                <c:pt idx="321">
                  <c:v>357</c:v>
                </c:pt>
                <c:pt idx="322">
                  <c:v>270</c:v>
                </c:pt>
                <c:pt idx="323">
                  <c:v>190</c:v>
                </c:pt>
                <c:pt idx="324">
                  <c:v>133</c:v>
                </c:pt>
                <c:pt idx="325">
                  <c:v>239</c:v>
                </c:pt>
                <c:pt idx="326">
                  <c:v>26</c:v>
                </c:pt>
                <c:pt idx="327">
                  <c:v>79</c:v>
                </c:pt>
                <c:pt idx="328">
                  <c:v>215</c:v>
                </c:pt>
                <c:pt idx="329">
                  <c:v>289</c:v>
                </c:pt>
                <c:pt idx="330">
                  <c:v>236</c:v>
                </c:pt>
                <c:pt idx="331">
                  <c:v>77</c:v>
                </c:pt>
                <c:pt idx="332">
                  <c:v>418</c:v>
                </c:pt>
                <c:pt idx="333">
                  <c:v>381</c:v>
                </c:pt>
                <c:pt idx="334">
                  <c:v>116</c:v>
                </c:pt>
                <c:pt idx="335">
                  <c:v>50</c:v>
                </c:pt>
                <c:pt idx="336">
                  <c:v>360</c:v>
                </c:pt>
                <c:pt idx="337">
                  <c:v>82</c:v>
                </c:pt>
                <c:pt idx="338">
                  <c:v>383</c:v>
                </c:pt>
                <c:pt idx="339">
                  <c:v>110</c:v>
                </c:pt>
                <c:pt idx="340">
                  <c:v>195</c:v>
                </c:pt>
                <c:pt idx="341">
                  <c:v>443</c:v>
                </c:pt>
                <c:pt idx="342">
                  <c:v>48</c:v>
                </c:pt>
                <c:pt idx="343">
                  <c:v>398</c:v>
                </c:pt>
                <c:pt idx="344">
                  <c:v>61</c:v>
                </c:pt>
                <c:pt idx="345">
                  <c:v>41</c:v>
                </c:pt>
                <c:pt idx="346">
                  <c:v>352</c:v>
                </c:pt>
                <c:pt idx="347">
                  <c:v>335</c:v>
                </c:pt>
                <c:pt idx="348">
                  <c:v>432</c:v>
                </c:pt>
                <c:pt idx="349">
                  <c:v>408</c:v>
                </c:pt>
                <c:pt idx="350">
                  <c:v>383</c:v>
                </c:pt>
                <c:pt idx="351">
                  <c:v>134</c:v>
                </c:pt>
                <c:pt idx="352">
                  <c:v>188</c:v>
                </c:pt>
                <c:pt idx="353">
                  <c:v>29</c:v>
                </c:pt>
                <c:pt idx="354">
                  <c:v>351</c:v>
                </c:pt>
                <c:pt idx="355">
                  <c:v>468</c:v>
                </c:pt>
                <c:pt idx="356">
                  <c:v>326</c:v>
                </c:pt>
                <c:pt idx="357">
                  <c:v>10</c:v>
                </c:pt>
                <c:pt idx="358">
                  <c:v>11</c:v>
                </c:pt>
                <c:pt idx="359">
                  <c:v>150</c:v>
                </c:pt>
                <c:pt idx="360">
                  <c:v>474</c:v>
                </c:pt>
                <c:pt idx="361">
                  <c:v>487</c:v>
                </c:pt>
                <c:pt idx="362">
                  <c:v>302</c:v>
                </c:pt>
                <c:pt idx="363">
                  <c:v>424</c:v>
                </c:pt>
                <c:pt idx="364">
                  <c:v>16</c:v>
                </c:pt>
                <c:pt idx="365">
                  <c:v>11</c:v>
                </c:pt>
                <c:pt idx="366">
                  <c:v>75</c:v>
                </c:pt>
                <c:pt idx="367">
                  <c:v>35</c:v>
                </c:pt>
                <c:pt idx="368">
                  <c:v>126</c:v>
                </c:pt>
                <c:pt idx="369">
                  <c:v>25</c:v>
                </c:pt>
                <c:pt idx="370">
                  <c:v>254</c:v>
                </c:pt>
                <c:pt idx="371">
                  <c:v>123</c:v>
                </c:pt>
                <c:pt idx="372">
                  <c:v>90</c:v>
                </c:pt>
                <c:pt idx="373">
                  <c:v>179</c:v>
                </c:pt>
                <c:pt idx="374">
                  <c:v>407</c:v>
                </c:pt>
                <c:pt idx="375">
                  <c:v>476</c:v>
                </c:pt>
                <c:pt idx="376">
                  <c:v>391</c:v>
                </c:pt>
                <c:pt idx="377">
                  <c:v>387</c:v>
                </c:pt>
                <c:pt idx="378">
                  <c:v>75</c:v>
                </c:pt>
                <c:pt idx="379">
                  <c:v>153</c:v>
                </c:pt>
                <c:pt idx="380">
                  <c:v>308</c:v>
                </c:pt>
                <c:pt idx="381">
                  <c:v>89</c:v>
                </c:pt>
                <c:pt idx="382">
                  <c:v>233</c:v>
                </c:pt>
                <c:pt idx="383">
                  <c:v>440</c:v>
                </c:pt>
                <c:pt idx="384">
                  <c:v>271</c:v>
                </c:pt>
                <c:pt idx="385">
                  <c:v>464</c:v>
                </c:pt>
                <c:pt idx="386">
                  <c:v>97</c:v>
                </c:pt>
                <c:pt idx="387">
                  <c:v>379</c:v>
                </c:pt>
                <c:pt idx="388">
                  <c:v>243</c:v>
                </c:pt>
                <c:pt idx="389">
                  <c:v>260</c:v>
                </c:pt>
                <c:pt idx="390">
                  <c:v>460</c:v>
                </c:pt>
                <c:pt idx="391">
                  <c:v>139</c:v>
                </c:pt>
                <c:pt idx="392">
                  <c:v>254</c:v>
                </c:pt>
                <c:pt idx="393">
                  <c:v>37</c:v>
                </c:pt>
                <c:pt idx="394">
                  <c:v>120</c:v>
                </c:pt>
                <c:pt idx="395">
                  <c:v>357</c:v>
                </c:pt>
                <c:pt idx="396">
                  <c:v>490</c:v>
                </c:pt>
                <c:pt idx="397">
                  <c:v>192</c:v>
                </c:pt>
                <c:pt idx="398">
                  <c:v>58</c:v>
                </c:pt>
                <c:pt idx="399">
                  <c:v>52</c:v>
                </c:pt>
                <c:pt idx="400">
                  <c:v>116</c:v>
                </c:pt>
                <c:pt idx="401">
                  <c:v>142</c:v>
                </c:pt>
                <c:pt idx="402">
                  <c:v>163</c:v>
                </c:pt>
                <c:pt idx="403">
                  <c:v>172</c:v>
                </c:pt>
                <c:pt idx="404">
                  <c:v>96</c:v>
                </c:pt>
                <c:pt idx="405">
                  <c:v>164</c:v>
                </c:pt>
                <c:pt idx="406">
                  <c:v>450</c:v>
                </c:pt>
                <c:pt idx="407">
                  <c:v>123</c:v>
                </c:pt>
                <c:pt idx="408">
                  <c:v>166</c:v>
                </c:pt>
                <c:pt idx="409">
                  <c:v>36</c:v>
                </c:pt>
                <c:pt idx="410">
                  <c:v>103</c:v>
                </c:pt>
                <c:pt idx="411">
                  <c:v>408</c:v>
                </c:pt>
                <c:pt idx="412">
                  <c:v>113</c:v>
                </c:pt>
                <c:pt idx="413">
                  <c:v>460</c:v>
                </c:pt>
                <c:pt idx="414">
                  <c:v>252</c:v>
                </c:pt>
                <c:pt idx="415">
                  <c:v>20</c:v>
                </c:pt>
                <c:pt idx="416">
                  <c:v>30</c:v>
                </c:pt>
                <c:pt idx="417">
                  <c:v>86</c:v>
                </c:pt>
                <c:pt idx="418">
                  <c:v>257</c:v>
                </c:pt>
                <c:pt idx="419">
                  <c:v>445</c:v>
                </c:pt>
                <c:pt idx="420">
                  <c:v>417</c:v>
                </c:pt>
                <c:pt idx="421">
                  <c:v>293</c:v>
                </c:pt>
                <c:pt idx="422">
                  <c:v>281</c:v>
                </c:pt>
                <c:pt idx="423">
                  <c:v>145</c:v>
                </c:pt>
                <c:pt idx="424">
                  <c:v>357</c:v>
                </c:pt>
                <c:pt idx="425">
                  <c:v>193</c:v>
                </c:pt>
                <c:pt idx="426">
                  <c:v>442</c:v>
                </c:pt>
                <c:pt idx="427">
                  <c:v>283</c:v>
                </c:pt>
                <c:pt idx="428">
                  <c:v>18</c:v>
                </c:pt>
                <c:pt idx="429">
                  <c:v>35</c:v>
                </c:pt>
                <c:pt idx="430">
                  <c:v>453</c:v>
                </c:pt>
                <c:pt idx="431">
                  <c:v>482</c:v>
                </c:pt>
                <c:pt idx="432">
                  <c:v>126</c:v>
                </c:pt>
                <c:pt idx="433">
                  <c:v>212</c:v>
                </c:pt>
                <c:pt idx="434">
                  <c:v>48</c:v>
                </c:pt>
                <c:pt idx="435">
                  <c:v>21</c:v>
                </c:pt>
                <c:pt idx="436">
                  <c:v>194</c:v>
                </c:pt>
                <c:pt idx="437">
                  <c:v>16</c:v>
                </c:pt>
                <c:pt idx="438">
                  <c:v>438</c:v>
                </c:pt>
                <c:pt idx="439">
                  <c:v>36</c:v>
                </c:pt>
                <c:pt idx="440">
                  <c:v>229</c:v>
                </c:pt>
                <c:pt idx="441">
                  <c:v>477</c:v>
                </c:pt>
                <c:pt idx="442">
                  <c:v>150</c:v>
                </c:pt>
                <c:pt idx="443">
                  <c:v>466</c:v>
                </c:pt>
                <c:pt idx="444">
                  <c:v>397</c:v>
                </c:pt>
                <c:pt idx="445">
                  <c:v>89</c:v>
                </c:pt>
                <c:pt idx="446">
                  <c:v>263</c:v>
                </c:pt>
                <c:pt idx="447">
                  <c:v>419</c:v>
                </c:pt>
                <c:pt idx="448">
                  <c:v>239</c:v>
                </c:pt>
                <c:pt idx="449">
                  <c:v>311</c:v>
                </c:pt>
                <c:pt idx="450">
                  <c:v>164</c:v>
                </c:pt>
                <c:pt idx="451">
                  <c:v>138</c:v>
                </c:pt>
                <c:pt idx="452">
                  <c:v>446</c:v>
                </c:pt>
                <c:pt idx="453">
                  <c:v>404</c:v>
                </c:pt>
                <c:pt idx="454">
                  <c:v>490</c:v>
                </c:pt>
                <c:pt idx="455">
                  <c:v>468</c:v>
                </c:pt>
                <c:pt idx="456">
                  <c:v>472</c:v>
                </c:pt>
                <c:pt idx="457">
                  <c:v>113</c:v>
                </c:pt>
                <c:pt idx="458">
                  <c:v>105</c:v>
                </c:pt>
                <c:pt idx="459">
                  <c:v>311</c:v>
                </c:pt>
                <c:pt idx="460">
                  <c:v>66</c:v>
                </c:pt>
                <c:pt idx="461">
                  <c:v>457</c:v>
                </c:pt>
                <c:pt idx="462">
                  <c:v>237</c:v>
                </c:pt>
                <c:pt idx="463">
                  <c:v>19</c:v>
                </c:pt>
                <c:pt idx="464">
                  <c:v>83</c:v>
                </c:pt>
                <c:pt idx="465">
                  <c:v>177</c:v>
                </c:pt>
                <c:pt idx="466">
                  <c:v>315</c:v>
                </c:pt>
                <c:pt idx="467">
                  <c:v>374</c:v>
                </c:pt>
                <c:pt idx="468">
                  <c:v>407</c:v>
                </c:pt>
                <c:pt idx="469">
                  <c:v>33</c:v>
                </c:pt>
                <c:pt idx="470">
                  <c:v>480</c:v>
                </c:pt>
                <c:pt idx="471">
                  <c:v>257</c:v>
                </c:pt>
                <c:pt idx="472">
                  <c:v>42</c:v>
                </c:pt>
                <c:pt idx="473">
                  <c:v>453</c:v>
                </c:pt>
                <c:pt idx="474">
                  <c:v>316</c:v>
                </c:pt>
                <c:pt idx="475">
                  <c:v>36</c:v>
                </c:pt>
                <c:pt idx="476">
                  <c:v>275</c:v>
                </c:pt>
                <c:pt idx="477">
                  <c:v>200</c:v>
                </c:pt>
                <c:pt idx="478">
                  <c:v>445</c:v>
                </c:pt>
                <c:pt idx="479">
                  <c:v>410</c:v>
                </c:pt>
                <c:pt idx="480">
                  <c:v>381</c:v>
                </c:pt>
                <c:pt idx="481">
                  <c:v>393</c:v>
                </c:pt>
                <c:pt idx="482">
                  <c:v>183</c:v>
                </c:pt>
                <c:pt idx="483">
                  <c:v>410</c:v>
                </c:pt>
                <c:pt idx="484">
                  <c:v>443</c:v>
                </c:pt>
                <c:pt idx="485">
                  <c:v>205</c:v>
                </c:pt>
                <c:pt idx="486">
                  <c:v>274</c:v>
                </c:pt>
                <c:pt idx="487">
                  <c:v>91</c:v>
                </c:pt>
                <c:pt idx="488">
                  <c:v>322</c:v>
                </c:pt>
                <c:pt idx="489">
                  <c:v>368</c:v>
                </c:pt>
                <c:pt idx="490">
                  <c:v>349</c:v>
                </c:pt>
                <c:pt idx="491">
                  <c:v>102</c:v>
                </c:pt>
                <c:pt idx="492">
                  <c:v>406</c:v>
                </c:pt>
                <c:pt idx="493">
                  <c:v>431</c:v>
                </c:pt>
                <c:pt idx="494">
                  <c:v>254</c:v>
                </c:pt>
                <c:pt idx="495">
                  <c:v>193</c:v>
                </c:pt>
                <c:pt idx="496">
                  <c:v>389</c:v>
                </c:pt>
                <c:pt idx="497">
                  <c:v>49</c:v>
                </c:pt>
                <c:pt idx="498">
                  <c:v>254</c:v>
                </c:pt>
                <c:pt idx="499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C-46BD-9B72-7F892E2A5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70864"/>
        <c:axId val="116673264"/>
      </c:lineChart>
      <c:catAx>
        <c:axId val="11667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Индекс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73264"/>
        <c:crosses val="autoZero"/>
        <c:auto val="1"/>
        <c:lblAlgn val="ctr"/>
        <c:lblOffset val="100"/>
        <c:noMultiLvlLbl val="0"/>
      </c:catAx>
      <c:valAx>
        <c:axId val="1166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 элемента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7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Пилообразная</a:t>
            </a:r>
            <a:r>
              <a:rPr lang="ru-RU" baseline="0"/>
              <a:t> последовательность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Лист1!$AK$2</c:f>
              <c:strCache>
                <c:ptCount val="1"/>
                <c:pt idx="0">
                  <c:v>Saw 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Лист1!$AK$3:$AK$501</c:f>
              <c:numCache>
                <c:formatCode>0.00</c:formatCode>
                <c:ptCount val="49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18</c:v>
                </c:pt>
                <c:pt idx="109">
                  <c:v>19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23</c:v>
                </c:pt>
                <c:pt idx="114">
                  <c:v>24</c:v>
                </c:pt>
                <c:pt idx="115">
                  <c:v>25</c:v>
                </c:pt>
                <c:pt idx="116">
                  <c:v>26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33</c:v>
                </c:pt>
                <c:pt idx="124">
                  <c:v>34</c:v>
                </c:pt>
                <c:pt idx="125">
                  <c:v>35</c:v>
                </c:pt>
                <c:pt idx="126">
                  <c:v>36</c:v>
                </c:pt>
                <c:pt idx="127">
                  <c:v>37</c:v>
                </c:pt>
                <c:pt idx="128">
                  <c:v>38</c:v>
                </c:pt>
                <c:pt idx="129">
                  <c:v>39</c:v>
                </c:pt>
                <c:pt idx="130">
                  <c:v>40</c:v>
                </c:pt>
                <c:pt idx="131">
                  <c:v>41</c:v>
                </c:pt>
                <c:pt idx="132">
                  <c:v>42</c:v>
                </c:pt>
                <c:pt idx="133">
                  <c:v>43</c:v>
                </c:pt>
                <c:pt idx="134">
                  <c:v>44</c:v>
                </c:pt>
                <c:pt idx="135">
                  <c:v>45</c:v>
                </c:pt>
                <c:pt idx="136">
                  <c:v>46</c:v>
                </c:pt>
                <c:pt idx="137">
                  <c:v>47</c:v>
                </c:pt>
                <c:pt idx="138">
                  <c:v>48</c:v>
                </c:pt>
                <c:pt idx="139">
                  <c:v>49</c:v>
                </c:pt>
                <c:pt idx="140">
                  <c:v>50</c:v>
                </c:pt>
                <c:pt idx="141">
                  <c:v>51</c:v>
                </c:pt>
                <c:pt idx="142">
                  <c:v>52</c:v>
                </c:pt>
                <c:pt idx="143">
                  <c:v>53</c:v>
                </c:pt>
                <c:pt idx="144">
                  <c:v>54</c:v>
                </c:pt>
                <c:pt idx="145">
                  <c:v>55</c:v>
                </c:pt>
                <c:pt idx="146">
                  <c:v>56</c:v>
                </c:pt>
                <c:pt idx="147">
                  <c:v>57</c:v>
                </c:pt>
                <c:pt idx="148">
                  <c:v>58</c:v>
                </c:pt>
                <c:pt idx="149">
                  <c:v>59</c:v>
                </c:pt>
                <c:pt idx="150">
                  <c:v>60</c:v>
                </c:pt>
                <c:pt idx="151">
                  <c:v>61</c:v>
                </c:pt>
                <c:pt idx="152">
                  <c:v>62</c:v>
                </c:pt>
                <c:pt idx="153">
                  <c:v>63</c:v>
                </c:pt>
                <c:pt idx="154">
                  <c:v>64</c:v>
                </c:pt>
                <c:pt idx="155">
                  <c:v>65</c:v>
                </c:pt>
                <c:pt idx="156">
                  <c:v>66</c:v>
                </c:pt>
                <c:pt idx="157">
                  <c:v>67</c:v>
                </c:pt>
                <c:pt idx="158">
                  <c:v>68</c:v>
                </c:pt>
                <c:pt idx="159">
                  <c:v>69</c:v>
                </c:pt>
                <c:pt idx="160">
                  <c:v>70</c:v>
                </c:pt>
                <c:pt idx="161">
                  <c:v>71</c:v>
                </c:pt>
                <c:pt idx="162">
                  <c:v>72</c:v>
                </c:pt>
                <c:pt idx="163">
                  <c:v>73</c:v>
                </c:pt>
                <c:pt idx="164">
                  <c:v>74</c:v>
                </c:pt>
                <c:pt idx="165">
                  <c:v>75</c:v>
                </c:pt>
                <c:pt idx="166">
                  <c:v>76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81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85</c:v>
                </c:pt>
                <c:pt idx="176">
                  <c:v>86</c:v>
                </c:pt>
                <c:pt idx="177">
                  <c:v>87</c:v>
                </c:pt>
                <c:pt idx="178">
                  <c:v>88</c:v>
                </c:pt>
                <c:pt idx="179">
                  <c:v>89</c:v>
                </c:pt>
                <c:pt idx="180">
                  <c:v>90</c:v>
                </c:pt>
                <c:pt idx="181">
                  <c:v>91</c:v>
                </c:pt>
                <c:pt idx="182">
                  <c:v>92</c:v>
                </c:pt>
                <c:pt idx="183">
                  <c:v>93</c:v>
                </c:pt>
                <c:pt idx="184">
                  <c:v>94</c:v>
                </c:pt>
                <c:pt idx="185">
                  <c:v>95</c:v>
                </c:pt>
                <c:pt idx="186">
                  <c:v>96</c:v>
                </c:pt>
                <c:pt idx="187">
                  <c:v>97</c:v>
                </c:pt>
                <c:pt idx="188">
                  <c:v>98</c:v>
                </c:pt>
                <c:pt idx="189">
                  <c:v>99</c:v>
                </c:pt>
                <c:pt idx="190">
                  <c:v>100</c:v>
                </c:pt>
                <c:pt idx="191">
                  <c:v>101</c:v>
                </c:pt>
                <c:pt idx="192">
                  <c:v>102</c:v>
                </c:pt>
                <c:pt idx="193">
                  <c:v>103</c:v>
                </c:pt>
                <c:pt idx="194">
                  <c:v>104</c:v>
                </c:pt>
                <c:pt idx="195">
                  <c:v>105</c:v>
                </c:pt>
                <c:pt idx="196">
                  <c:v>106</c:v>
                </c:pt>
                <c:pt idx="197">
                  <c:v>107</c:v>
                </c:pt>
                <c:pt idx="198">
                  <c:v>108</c:v>
                </c:pt>
                <c:pt idx="199">
                  <c:v>109</c:v>
                </c:pt>
                <c:pt idx="200">
                  <c:v>10</c:v>
                </c:pt>
                <c:pt idx="201">
                  <c:v>11</c:v>
                </c:pt>
                <c:pt idx="202">
                  <c:v>12</c:v>
                </c:pt>
                <c:pt idx="203">
                  <c:v>13</c:v>
                </c:pt>
                <c:pt idx="204">
                  <c:v>14</c:v>
                </c:pt>
                <c:pt idx="205">
                  <c:v>15</c:v>
                </c:pt>
                <c:pt idx="206">
                  <c:v>16</c:v>
                </c:pt>
                <c:pt idx="207">
                  <c:v>17</c:v>
                </c:pt>
                <c:pt idx="208">
                  <c:v>18</c:v>
                </c:pt>
                <c:pt idx="209">
                  <c:v>19</c:v>
                </c:pt>
                <c:pt idx="210">
                  <c:v>20</c:v>
                </c:pt>
                <c:pt idx="211">
                  <c:v>21</c:v>
                </c:pt>
                <c:pt idx="212">
                  <c:v>22</c:v>
                </c:pt>
                <c:pt idx="213">
                  <c:v>23</c:v>
                </c:pt>
                <c:pt idx="214">
                  <c:v>24</c:v>
                </c:pt>
                <c:pt idx="215">
                  <c:v>25</c:v>
                </c:pt>
                <c:pt idx="216">
                  <c:v>26</c:v>
                </c:pt>
                <c:pt idx="217">
                  <c:v>27</c:v>
                </c:pt>
                <c:pt idx="218">
                  <c:v>28</c:v>
                </c:pt>
                <c:pt idx="219">
                  <c:v>29</c:v>
                </c:pt>
                <c:pt idx="220">
                  <c:v>30</c:v>
                </c:pt>
                <c:pt idx="221">
                  <c:v>31</c:v>
                </c:pt>
                <c:pt idx="222">
                  <c:v>32</c:v>
                </c:pt>
                <c:pt idx="223">
                  <c:v>33</c:v>
                </c:pt>
                <c:pt idx="224">
                  <c:v>34</c:v>
                </c:pt>
                <c:pt idx="225">
                  <c:v>35</c:v>
                </c:pt>
                <c:pt idx="226">
                  <c:v>36</c:v>
                </c:pt>
                <c:pt idx="227">
                  <c:v>37</c:v>
                </c:pt>
                <c:pt idx="228">
                  <c:v>38</c:v>
                </c:pt>
                <c:pt idx="229">
                  <c:v>39</c:v>
                </c:pt>
                <c:pt idx="230">
                  <c:v>40</c:v>
                </c:pt>
                <c:pt idx="231">
                  <c:v>41</c:v>
                </c:pt>
                <c:pt idx="232">
                  <c:v>42</c:v>
                </c:pt>
                <c:pt idx="233">
                  <c:v>43</c:v>
                </c:pt>
                <c:pt idx="234">
                  <c:v>44</c:v>
                </c:pt>
                <c:pt idx="235">
                  <c:v>45</c:v>
                </c:pt>
                <c:pt idx="236">
                  <c:v>46</c:v>
                </c:pt>
                <c:pt idx="237">
                  <c:v>47</c:v>
                </c:pt>
                <c:pt idx="238">
                  <c:v>48</c:v>
                </c:pt>
                <c:pt idx="239">
                  <c:v>49</c:v>
                </c:pt>
                <c:pt idx="240">
                  <c:v>50</c:v>
                </c:pt>
                <c:pt idx="241">
                  <c:v>51</c:v>
                </c:pt>
                <c:pt idx="242">
                  <c:v>52</c:v>
                </c:pt>
                <c:pt idx="243">
                  <c:v>53</c:v>
                </c:pt>
                <c:pt idx="244">
                  <c:v>54</c:v>
                </c:pt>
                <c:pt idx="245">
                  <c:v>55</c:v>
                </c:pt>
                <c:pt idx="246">
                  <c:v>56</c:v>
                </c:pt>
                <c:pt idx="247">
                  <c:v>57</c:v>
                </c:pt>
                <c:pt idx="248">
                  <c:v>58</c:v>
                </c:pt>
                <c:pt idx="249">
                  <c:v>59</c:v>
                </c:pt>
                <c:pt idx="250">
                  <c:v>60</c:v>
                </c:pt>
                <c:pt idx="251">
                  <c:v>61</c:v>
                </c:pt>
                <c:pt idx="252">
                  <c:v>62</c:v>
                </c:pt>
                <c:pt idx="253">
                  <c:v>63</c:v>
                </c:pt>
                <c:pt idx="254">
                  <c:v>64</c:v>
                </c:pt>
                <c:pt idx="255">
                  <c:v>65</c:v>
                </c:pt>
                <c:pt idx="256">
                  <c:v>66</c:v>
                </c:pt>
                <c:pt idx="257">
                  <c:v>67</c:v>
                </c:pt>
                <c:pt idx="258">
                  <c:v>68</c:v>
                </c:pt>
                <c:pt idx="259">
                  <c:v>69</c:v>
                </c:pt>
                <c:pt idx="260">
                  <c:v>70</c:v>
                </c:pt>
                <c:pt idx="261">
                  <c:v>71</c:v>
                </c:pt>
                <c:pt idx="262">
                  <c:v>72</c:v>
                </c:pt>
                <c:pt idx="263">
                  <c:v>73</c:v>
                </c:pt>
                <c:pt idx="264">
                  <c:v>74</c:v>
                </c:pt>
                <c:pt idx="265">
                  <c:v>75</c:v>
                </c:pt>
                <c:pt idx="266">
                  <c:v>76</c:v>
                </c:pt>
                <c:pt idx="267">
                  <c:v>77</c:v>
                </c:pt>
                <c:pt idx="268">
                  <c:v>78</c:v>
                </c:pt>
                <c:pt idx="269">
                  <c:v>79</c:v>
                </c:pt>
                <c:pt idx="270">
                  <c:v>80</c:v>
                </c:pt>
                <c:pt idx="271">
                  <c:v>81</c:v>
                </c:pt>
                <c:pt idx="272">
                  <c:v>82</c:v>
                </c:pt>
                <c:pt idx="273">
                  <c:v>83</c:v>
                </c:pt>
                <c:pt idx="274">
                  <c:v>84</c:v>
                </c:pt>
                <c:pt idx="275">
                  <c:v>85</c:v>
                </c:pt>
                <c:pt idx="276">
                  <c:v>86</c:v>
                </c:pt>
                <c:pt idx="277">
                  <c:v>87</c:v>
                </c:pt>
                <c:pt idx="278">
                  <c:v>88</c:v>
                </c:pt>
                <c:pt idx="279">
                  <c:v>89</c:v>
                </c:pt>
                <c:pt idx="280">
                  <c:v>90</c:v>
                </c:pt>
                <c:pt idx="281">
                  <c:v>91</c:v>
                </c:pt>
                <c:pt idx="282">
                  <c:v>92</c:v>
                </c:pt>
                <c:pt idx="283">
                  <c:v>93</c:v>
                </c:pt>
                <c:pt idx="284">
                  <c:v>94</c:v>
                </c:pt>
                <c:pt idx="285">
                  <c:v>95</c:v>
                </c:pt>
                <c:pt idx="286">
                  <c:v>96</c:v>
                </c:pt>
                <c:pt idx="287">
                  <c:v>97</c:v>
                </c:pt>
                <c:pt idx="288">
                  <c:v>98</c:v>
                </c:pt>
                <c:pt idx="289">
                  <c:v>99</c:v>
                </c:pt>
                <c:pt idx="290">
                  <c:v>100</c:v>
                </c:pt>
                <c:pt idx="291">
                  <c:v>101</c:v>
                </c:pt>
                <c:pt idx="292">
                  <c:v>102</c:v>
                </c:pt>
                <c:pt idx="293">
                  <c:v>103</c:v>
                </c:pt>
                <c:pt idx="294">
                  <c:v>104</c:v>
                </c:pt>
                <c:pt idx="295">
                  <c:v>105</c:v>
                </c:pt>
                <c:pt idx="296">
                  <c:v>106</c:v>
                </c:pt>
                <c:pt idx="297">
                  <c:v>107</c:v>
                </c:pt>
                <c:pt idx="298">
                  <c:v>108</c:v>
                </c:pt>
                <c:pt idx="299">
                  <c:v>109</c:v>
                </c:pt>
                <c:pt idx="300">
                  <c:v>10</c:v>
                </c:pt>
                <c:pt idx="301">
                  <c:v>11</c:v>
                </c:pt>
                <c:pt idx="302">
                  <c:v>12</c:v>
                </c:pt>
                <c:pt idx="303">
                  <c:v>13</c:v>
                </c:pt>
                <c:pt idx="304">
                  <c:v>14</c:v>
                </c:pt>
                <c:pt idx="305">
                  <c:v>15</c:v>
                </c:pt>
                <c:pt idx="306">
                  <c:v>16</c:v>
                </c:pt>
                <c:pt idx="307">
                  <c:v>17</c:v>
                </c:pt>
                <c:pt idx="308">
                  <c:v>18</c:v>
                </c:pt>
                <c:pt idx="309">
                  <c:v>19</c:v>
                </c:pt>
                <c:pt idx="310">
                  <c:v>20</c:v>
                </c:pt>
                <c:pt idx="311">
                  <c:v>21</c:v>
                </c:pt>
                <c:pt idx="312">
                  <c:v>22</c:v>
                </c:pt>
                <c:pt idx="313">
                  <c:v>23</c:v>
                </c:pt>
                <c:pt idx="314">
                  <c:v>24</c:v>
                </c:pt>
                <c:pt idx="315">
                  <c:v>25</c:v>
                </c:pt>
                <c:pt idx="316">
                  <c:v>26</c:v>
                </c:pt>
                <c:pt idx="317">
                  <c:v>27</c:v>
                </c:pt>
                <c:pt idx="318">
                  <c:v>28</c:v>
                </c:pt>
                <c:pt idx="319">
                  <c:v>29</c:v>
                </c:pt>
                <c:pt idx="320">
                  <c:v>30</c:v>
                </c:pt>
                <c:pt idx="321">
                  <c:v>31</c:v>
                </c:pt>
                <c:pt idx="322">
                  <c:v>32</c:v>
                </c:pt>
                <c:pt idx="323">
                  <c:v>33</c:v>
                </c:pt>
                <c:pt idx="324">
                  <c:v>34</c:v>
                </c:pt>
                <c:pt idx="325">
                  <c:v>35</c:v>
                </c:pt>
                <c:pt idx="326">
                  <c:v>36</c:v>
                </c:pt>
                <c:pt idx="327">
                  <c:v>37</c:v>
                </c:pt>
                <c:pt idx="328">
                  <c:v>38</c:v>
                </c:pt>
                <c:pt idx="329">
                  <c:v>39</c:v>
                </c:pt>
                <c:pt idx="330">
                  <c:v>40</c:v>
                </c:pt>
                <c:pt idx="331">
                  <c:v>41</c:v>
                </c:pt>
                <c:pt idx="332">
                  <c:v>42</c:v>
                </c:pt>
                <c:pt idx="333">
                  <c:v>43</c:v>
                </c:pt>
                <c:pt idx="334">
                  <c:v>44</c:v>
                </c:pt>
                <c:pt idx="335">
                  <c:v>45</c:v>
                </c:pt>
                <c:pt idx="336">
                  <c:v>46</c:v>
                </c:pt>
                <c:pt idx="337">
                  <c:v>47</c:v>
                </c:pt>
                <c:pt idx="338">
                  <c:v>48</c:v>
                </c:pt>
                <c:pt idx="339">
                  <c:v>49</c:v>
                </c:pt>
                <c:pt idx="340">
                  <c:v>50</c:v>
                </c:pt>
                <c:pt idx="341">
                  <c:v>51</c:v>
                </c:pt>
                <c:pt idx="342">
                  <c:v>52</c:v>
                </c:pt>
                <c:pt idx="343">
                  <c:v>53</c:v>
                </c:pt>
                <c:pt idx="344">
                  <c:v>54</c:v>
                </c:pt>
                <c:pt idx="345">
                  <c:v>55</c:v>
                </c:pt>
                <c:pt idx="346">
                  <c:v>56</c:v>
                </c:pt>
                <c:pt idx="347">
                  <c:v>57</c:v>
                </c:pt>
                <c:pt idx="348">
                  <c:v>58</c:v>
                </c:pt>
                <c:pt idx="349">
                  <c:v>59</c:v>
                </c:pt>
                <c:pt idx="350">
                  <c:v>60</c:v>
                </c:pt>
                <c:pt idx="351">
                  <c:v>61</c:v>
                </c:pt>
                <c:pt idx="352">
                  <c:v>62</c:v>
                </c:pt>
                <c:pt idx="353">
                  <c:v>63</c:v>
                </c:pt>
                <c:pt idx="354">
                  <c:v>64</c:v>
                </c:pt>
                <c:pt idx="355">
                  <c:v>65</c:v>
                </c:pt>
                <c:pt idx="356">
                  <c:v>66</c:v>
                </c:pt>
                <c:pt idx="357">
                  <c:v>67</c:v>
                </c:pt>
                <c:pt idx="358">
                  <c:v>68</c:v>
                </c:pt>
                <c:pt idx="359">
                  <c:v>69</c:v>
                </c:pt>
                <c:pt idx="360">
                  <c:v>70</c:v>
                </c:pt>
                <c:pt idx="361">
                  <c:v>71</c:v>
                </c:pt>
                <c:pt idx="362">
                  <c:v>72</c:v>
                </c:pt>
                <c:pt idx="363">
                  <c:v>73</c:v>
                </c:pt>
                <c:pt idx="364">
                  <c:v>74</c:v>
                </c:pt>
                <c:pt idx="365">
                  <c:v>75</c:v>
                </c:pt>
                <c:pt idx="366">
                  <c:v>76</c:v>
                </c:pt>
                <c:pt idx="367">
                  <c:v>77</c:v>
                </c:pt>
                <c:pt idx="368">
                  <c:v>78</c:v>
                </c:pt>
                <c:pt idx="369">
                  <c:v>79</c:v>
                </c:pt>
                <c:pt idx="370">
                  <c:v>80</c:v>
                </c:pt>
                <c:pt idx="371">
                  <c:v>81</c:v>
                </c:pt>
                <c:pt idx="372">
                  <c:v>82</c:v>
                </c:pt>
                <c:pt idx="373">
                  <c:v>83</c:v>
                </c:pt>
                <c:pt idx="374">
                  <c:v>84</c:v>
                </c:pt>
                <c:pt idx="375">
                  <c:v>85</c:v>
                </c:pt>
                <c:pt idx="376">
                  <c:v>86</c:v>
                </c:pt>
                <c:pt idx="377">
                  <c:v>87</c:v>
                </c:pt>
                <c:pt idx="378">
                  <c:v>88</c:v>
                </c:pt>
                <c:pt idx="379">
                  <c:v>89</c:v>
                </c:pt>
                <c:pt idx="380">
                  <c:v>90</c:v>
                </c:pt>
                <c:pt idx="381">
                  <c:v>91</c:v>
                </c:pt>
                <c:pt idx="382">
                  <c:v>92</c:v>
                </c:pt>
                <c:pt idx="383">
                  <c:v>93</c:v>
                </c:pt>
                <c:pt idx="384">
                  <c:v>94</c:v>
                </c:pt>
                <c:pt idx="385">
                  <c:v>95</c:v>
                </c:pt>
                <c:pt idx="386">
                  <c:v>96</c:v>
                </c:pt>
                <c:pt idx="387">
                  <c:v>97</c:v>
                </c:pt>
                <c:pt idx="388">
                  <c:v>98</c:v>
                </c:pt>
                <c:pt idx="389">
                  <c:v>99</c:v>
                </c:pt>
                <c:pt idx="390">
                  <c:v>100</c:v>
                </c:pt>
                <c:pt idx="391">
                  <c:v>101</c:v>
                </c:pt>
                <c:pt idx="392">
                  <c:v>102</c:v>
                </c:pt>
                <c:pt idx="393">
                  <c:v>103</c:v>
                </c:pt>
                <c:pt idx="394">
                  <c:v>104</c:v>
                </c:pt>
                <c:pt idx="395">
                  <c:v>105</c:v>
                </c:pt>
                <c:pt idx="396">
                  <c:v>106</c:v>
                </c:pt>
                <c:pt idx="397">
                  <c:v>107</c:v>
                </c:pt>
                <c:pt idx="398">
                  <c:v>108</c:v>
                </c:pt>
                <c:pt idx="399">
                  <c:v>109</c:v>
                </c:pt>
                <c:pt idx="400">
                  <c:v>10</c:v>
                </c:pt>
                <c:pt idx="401">
                  <c:v>11</c:v>
                </c:pt>
                <c:pt idx="402">
                  <c:v>12</c:v>
                </c:pt>
                <c:pt idx="403">
                  <c:v>13</c:v>
                </c:pt>
                <c:pt idx="404">
                  <c:v>14</c:v>
                </c:pt>
                <c:pt idx="405">
                  <c:v>15</c:v>
                </c:pt>
                <c:pt idx="406">
                  <c:v>16</c:v>
                </c:pt>
                <c:pt idx="407">
                  <c:v>17</c:v>
                </c:pt>
                <c:pt idx="408">
                  <c:v>18</c:v>
                </c:pt>
                <c:pt idx="409">
                  <c:v>19</c:v>
                </c:pt>
                <c:pt idx="410">
                  <c:v>20</c:v>
                </c:pt>
                <c:pt idx="411">
                  <c:v>21</c:v>
                </c:pt>
                <c:pt idx="412">
                  <c:v>22</c:v>
                </c:pt>
                <c:pt idx="413">
                  <c:v>23</c:v>
                </c:pt>
                <c:pt idx="414">
                  <c:v>24</c:v>
                </c:pt>
                <c:pt idx="415">
                  <c:v>25</c:v>
                </c:pt>
                <c:pt idx="416">
                  <c:v>26</c:v>
                </c:pt>
                <c:pt idx="417">
                  <c:v>27</c:v>
                </c:pt>
                <c:pt idx="418">
                  <c:v>28</c:v>
                </c:pt>
                <c:pt idx="419">
                  <c:v>29</c:v>
                </c:pt>
                <c:pt idx="420">
                  <c:v>30</c:v>
                </c:pt>
                <c:pt idx="421">
                  <c:v>31</c:v>
                </c:pt>
                <c:pt idx="422">
                  <c:v>32</c:v>
                </c:pt>
                <c:pt idx="423">
                  <c:v>33</c:v>
                </c:pt>
                <c:pt idx="424">
                  <c:v>34</c:v>
                </c:pt>
                <c:pt idx="425">
                  <c:v>35</c:v>
                </c:pt>
                <c:pt idx="426">
                  <c:v>36</c:v>
                </c:pt>
                <c:pt idx="427">
                  <c:v>37</c:v>
                </c:pt>
                <c:pt idx="428">
                  <c:v>38</c:v>
                </c:pt>
                <c:pt idx="429">
                  <c:v>39</c:v>
                </c:pt>
                <c:pt idx="430">
                  <c:v>40</c:v>
                </c:pt>
                <c:pt idx="431">
                  <c:v>41</c:v>
                </c:pt>
                <c:pt idx="432">
                  <c:v>42</c:v>
                </c:pt>
                <c:pt idx="433">
                  <c:v>43</c:v>
                </c:pt>
                <c:pt idx="434">
                  <c:v>44</c:v>
                </c:pt>
                <c:pt idx="435">
                  <c:v>45</c:v>
                </c:pt>
                <c:pt idx="436">
                  <c:v>46</c:v>
                </c:pt>
                <c:pt idx="437">
                  <c:v>47</c:v>
                </c:pt>
                <c:pt idx="438">
                  <c:v>48</c:v>
                </c:pt>
                <c:pt idx="439">
                  <c:v>49</c:v>
                </c:pt>
                <c:pt idx="440">
                  <c:v>50</c:v>
                </c:pt>
                <c:pt idx="441">
                  <c:v>51</c:v>
                </c:pt>
                <c:pt idx="442">
                  <c:v>52</c:v>
                </c:pt>
                <c:pt idx="443">
                  <c:v>53</c:v>
                </c:pt>
                <c:pt idx="444">
                  <c:v>54</c:v>
                </c:pt>
                <c:pt idx="445">
                  <c:v>55</c:v>
                </c:pt>
                <c:pt idx="446">
                  <c:v>56</c:v>
                </c:pt>
                <c:pt idx="447">
                  <c:v>57</c:v>
                </c:pt>
                <c:pt idx="448">
                  <c:v>58</c:v>
                </c:pt>
                <c:pt idx="449">
                  <c:v>59</c:v>
                </c:pt>
                <c:pt idx="450">
                  <c:v>60</c:v>
                </c:pt>
                <c:pt idx="451">
                  <c:v>61</c:v>
                </c:pt>
                <c:pt idx="452">
                  <c:v>62</c:v>
                </c:pt>
                <c:pt idx="453">
                  <c:v>63</c:v>
                </c:pt>
                <c:pt idx="454">
                  <c:v>64</c:v>
                </c:pt>
                <c:pt idx="455">
                  <c:v>65</c:v>
                </c:pt>
                <c:pt idx="456">
                  <c:v>66</c:v>
                </c:pt>
                <c:pt idx="457">
                  <c:v>67</c:v>
                </c:pt>
                <c:pt idx="458">
                  <c:v>68</c:v>
                </c:pt>
                <c:pt idx="459">
                  <c:v>69</c:v>
                </c:pt>
                <c:pt idx="460">
                  <c:v>70</c:v>
                </c:pt>
                <c:pt idx="461">
                  <c:v>71</c:v>
                </c:pt>
                <c:pt idx="462">
                  <c:v>72</c:v>
                </c:pt>
                <c:pt idx="463">
                  <c:v>73</c:v>
                </c:pt>
                <c:pt idx="464">
                  <c:v>74</c:v>
                </c:pt>
                <c:pt idx="465">
                  <c:v>75</c:v>
                </c:pt>
                <c:pt idx="466">
                  <c:v>76</c:v>
                </c:pt>
                <c:pt idx="467">
                  <c:v>77</c:v>
                </c:pt>
                <c:pt idx="468">
                  <c:v>78</c:v>
                </c:pt>
                <c:pt idx="469">
                  <c:v>79</c:v>
                </c:pt>
                <c:pt idx="470">
                  <c:v>80</c:v>
                </c:pt>
                <c:pt idx="471">
                  <c:v>81</c:v>
                </c:pt>
                <c:pt idx="472">
                  <c:v>82</c:v>
                </c:pt>
                <c:pt idx="473">
                  <c:v>83</c:v>
                </c:pt>
                <c:pt idx="474">
                  <c:v>84</c:v>
                </c:pt>
                <c:pt idx="475">
                  <c:v>85</c:v>
                </c:pt>
                <c:pt idx="476">
                  <c:v>86</c:v>
                </c:pt>
                <c:pt idx="477">
                  <c:v>87</c:v>
                </c:pt>
                <c:pt idx="478">
                  <c:v>88</c:v>
                </c:pt>
                <c:pt idx="479">
                  <c:v>89</c:v>
                </c:pt>
                <c:pt idx="480">
                  <c:v>90</c:v>
                </c:pt>
                <c:pt idx="481">
                  <c:v>91</c:v>
                </c:pt>
                <c:pt idx="482">
                  <c:v>92</c:v>
                </c:pt>
                <c:pt idx="483">
                  <c:v>93</c:v>
                </c:pt>
                <c:pt idx="484">
                  <c:v>94</c:v>
                </c:pt>
                <c:pt idx="485">
                  <c:v>95</c:v>
                </c:pt>
                <c:pt idx="486">
                  <c:v>96</c:v>
                </c:pt>
                <c:pt idx="487">
                  <c:v>97</c:v>
                </c:pt>
                <c:pt idx="488">
                  <c:v>98</c:v>
                </c:pt>
                <c:pt idx="489">
                  <c:v>99</c:v>
                </c:pt>
                <c:pt idx="490">
                  <c:v>100</c:v>
                </c:pt>
                <c:pt idx="491">
                  <c:v>101</c:v>
                </c:pt>
                <c:pt idx="492">
                  <c:v>102</c:v>
                </c:pt>
                <c:pt idx="493">
                  <c:v>103</c:v>
                </c:pt>
                <c:pt idx="494">
                  <c:v>104</c:v>
                </c:pt>
                <c:pt idx="495">
                  <c:v>105</c:v>
                </c:pt>
                <c:pt idx="496">
                  <c:v>106</c:v>
                </c:pt>
                <c:pt idx="497">
                  <c:v>107</c:v>
                </c:pt>
                <c:pt idx="498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8-4B65-9E0C-8A1E54B79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74224"/>
        <c:axId val="116671824"/>
      </c:lineChart>
      <c:catAx>
        <c:axId val="11667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Индекс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71824"/>
        <c:crosses val="autoZero"/>
        <c:auto val="1"/>
        <c:lblAlgn val="ctr"/>
        <c:lblOffset val="100"/>
        <c:noMultiLvlLbl val="0"/>
      </c:catAx>
      <c:valAx>
        <c:axId val="1166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 элемента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7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Синусоидная последовательность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Лист1!$AV$1</c:f>
              <c:strCache>
                <c:ptCount val="1"/>
                <c:pt idx="0">
                  <c:v>Sinus 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Лист1!$AV$2:$AV$501</c:f>
              <c:numCache>
                <c:formatCode>0.00</c:formatCode>
                <c:ptCount val="500"/>
                <c:pt idx="0">
                  <c:v>255</c:v>
                </c:pt>
                <c:pt idx="1">
                  <c:v>270</c:v>
                </c:pt>
                <c:pt idx="2">
                  <c:v>285</c:v>
                </c:pt>
                <c:pt idx="3">
                  <c:v>300</c:v>
                </c:pt>
                <c:pt idx="4">
                  <c:v>315</c:v>
                </c:pt>
                <c:pt idx="5">
                  <c:v>330</c:v>
                </c:pt>
                <c:pt idx="6">
                  <c:v>345</c:v>
                </c:pt>
                <c:pt idx="7">
                  <c:v>359</c:v>
                </c:pt>
                <c:pt idx="8">
                  <c:v>373</c:v>
                </c:pt>
                <c:pt idx="9">
                  <c:v>386</c:v>
                </c:pt>
                <c:pt idx="10">
                  <c:v>399</c:v>
                </c:pt>
                <c:pt idx="11">
                  <c:v>411</c:v>
                </c:pt>
                <c:pt idx="12">
                  <c:v>422</c:v>
                </c:pt>
                <c:pt idx="13">
                  <c:v>433</c:v>
                </c:pt>
                <c:pt idx="14">
                  <c:v>443</c:v>
                </c:pt>
                <c:pt idx="15">
                  <c:v>453</c:v>
                </c:pt>
                <c:pt idx="16">
                  <c:v>461</c:v>
                </c:pt>
                <c:pt idx="17">
                  <c:v>469</c:v>
                </c:pt>
                <c:pt idx="18">
                  <c:v>476</c:v>
                </c:pt>
                <c:pt idx="19">
                  <c:v>482</c:v>
                </c:pt>
                <c:pt idx="20">
                  <c:v>488</c:v>
                </c:pt>
                <c:pt idx="21">
                  <c:v>492</c:v>
                </c:pt>
                <c:pt idx="22">
                  <c:v>495</c:v>
                </c:pt>
                <c:pt idx="23">
                  <c:v>498</c:v>
                </c:pt>
                <c:pt idx="24">
                  <c:v>499</c:v>
                </c:pt>
                <c:pt idx="25">
                  <c:v>500</c:v>
                </c:pt>
                <c:pt idx="26">
                  <c:v>499</c:v>
                </c:pt>
                <c:pt idx="27">
                  <c:v>498</c:v>
                </c:pt>
                <c:pt idx="28">
                  <c:v>495</c:v>
                </c:pt>
                <c:pt idx="29">
                  <c:v>492</c:v>
                </c:pt>
                <c:pt idx="30">
                  <c:v>488</c:v>
                </c:pt>
                <c:pt idx="31">
                  <c:v>482</c:v>
                </c:pt>
                <c:pt idx="32">
                  <c:v>476</c:v>
                </c:pt>
                <c:pt idx="33">
                  <c:v>469</c:v>
                </c:pt>
                <c:pt idx="34">
                  <c:v>461</c:v>
                </c:pt>
                <c:pt idx="35">
                  <c:v>453</c:v>
                </c:pt>
                <c:pt idx="36">
                  <c:v>443</c:v>
                </c:pt>
                <c:pt idx="37">
                  <c:v>433</c:v>
                </c:pt>
                <c:pt idx="38">
                  <c:v>422</c:v>
                </c:pt>
                <c:pt idx="39">
                  <c:v>411</c:v>
                </c:pt>
                <c:pt idx="40">
                  <c:v>399</c:v>
                </c:pt>
                <c:pt idx="41">
                  <c:v>386</c:v>
                </c:pt>
                <c:pt idx="42">
                  <c:v>373</c:v>
                </c:pt>
                <c:pt idx="43">
                  <c:v>359</c:v>
                </c:pt>
                <c:pt idx="44">
                  <c:v>345</c:v>
                </c:pt>
                <c:pt idx="45">
                  <c:v>330</c:v>
                </c:pt>
                <c:pt idx="46">
                  <c:v>315</c:v>
                </c:pt>
                <c:pt idx="47">
                  <c:v>300</c:v>
                </c:pt>
                <c:pt idx="48">
                  <c:v>285</c:v>
                </c:pt>
                <c:pt idx="49">
                  <c:v>270</c:v>
                </c:pt>
                <c:pt idx="50">
                  <c:v>255</c:v>
                </c:pt>
                <c:pt idx="51">
                  <c:v>239</c:v>
                </c:pt>
                <c:pt idx="52">
                  <c:v>224</c:v>
                </c:pt>
                <c:pt idx="53">
                  <c:v>209</c:v>
                </c:pt>
                <c:pt idx="54">
                  <c:v>194</c:v>
                </c:pt>
                <c:pt idx="55">
                  <c:v>179</c:v>
                </c:pt>
                <c:pt idx="56">
                  <c:v>164</c:v>
                </c:pt>
                <c:pt idx="57">
                  <c:v>150</c:v>
                </c:pt>
                <c:pt idx="58">
                  <c:v>136</c:v>
                </c:pt>
                <c:pt idx="59">
                  <c:v>123</c:v>
                </c:pt>
                <c:pt idx="60">
                  <c:v>110</c:v>
                </c:pt>
                <c:pt idx="61">
                  <c:v>98</c:v>
                </c:pt>
                <c:pt idx="62">
                  <c:v>87</c:v>
                </c:pt>
                <c:pt idx="63">
                  <c:v>76</c:v>
                </c:pt>
                <c:pt idx="64">
                  <c:v>66</c:v>
                </c:pt>
                <c:pt idx="65">
                  <c:v>56</c:v>
                </c:pt>
                <c:pt idx="66">
                  <c:v>48</c:v>
                </c:pt>
                <c:pt idx="67">
                  <c:v>40</c:v>
                </c:pt>
                <c:pt idx="68">
                  <c:v>33</c:v>
                </c:pt>
                <c:pt idx="69">
                  <c:v>27</c:v>
                </c:pt>
                <c:pt idx="70">
                  <c:v>21</c:v>
                </c:pt>
                <c:pt idx="71">
                  <c:v>17</c:v>
                </c:pt>
                <c:pt idx="72">
                  <c:v>14</c:v>
                </c:pt>
                <c:pt idx="73">
                  <c:v>11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11</c:v>
                </c:pt>
                <c:pt idx="78">
                  <c:v>14</c:v>
                </c:pt>
                <c:pt idx="79">
                  <c:v>17</c:v>
                </c:pt>
                <c:pt idx="80">
                  <c:v>21</c:v>
                </c:pt>
                <c:pt idx="81">
                  <c:v>27</c:v>
                </c:pt>
                <c:pt idx="82">
                  <c:v>33</c:v>
                </c:pt>
                <c:pt idx="83">
                  <c:v>40</c:v>
                </c:pt>
                <c:pt idx="84">
                  <c:v>48</c:v>
                </c:pt>
                <c:pt idx="85">
                  <c:v>56</c:v>
                </c:pt>
                <c:pt idx="86">
                  <c:v>66</c:v>
                </c:pt>
                <c:pt idx="87">
                  <c:v>76</c:v>
                </c:pt>
                <c:pt idx="88">
                  <c:v>87</c:v>
                </c:pt>
                <c:pt idx="89">
                  <c:v>98</c:v>
                </c:pt>
                <c:pt idx="90">
                  <c:v>110</c:v>
                </c:pt>
                <c:pt idx="91">
                  <c:v>123</c:v>
                </c:pt>
                <c:pt idx="92">
                  <c:v>136</c:v>
                </c:pt>
                <c:pt idx="93">
                  <c:v>150</c:v>
                </c:pt>
                <c:pt idx="94">
                  <c:v>164</c:v>
                </c:pt>
                <c:pt idx="95">
                  <c:v>179</c:v>
                </c:pt>
                <c:pt idx="96">
                  <c:v>194</c:v>
                </c:pt>
                <c:pt idx="97">
                  <c:v>209</c:v>
                </c:pt>
                <c:pt idx="98">
                  <c:v>224</c:v>
                </c:pt>
                <c:pt idx="99">
                  <c:v>239</c:v>
                </c:pt>
                <c:pt idx="100">
                  <c:v>254</c:v>
                </c:pt>
                <c:pt idx="101">
                  <c:v>270</c:v>
                </c:pt>
                <c:pt idx="102">
                  <c:v>285</c:v>
                </c:pt>
                <c:pt idx="103">
                  <c:v>300</c:v>
                </c:pt>
                <c:pt idx="104">
                  <c:v>315</c:v>
                </c:pt>
                <c:pt idx="105">
                  <c:v>330</c:v>
                </c:pt>
                <c:pt idx="106">
                  <c:v>345</c:v>
                </c:pt>
                <c:pt idx="107">
                  <c:v>359</c:v>
                </c:pt>
                <c:pt idx="108">
                  <c:v>373</c:v>
                </c:pt>
                <c:pt idx="109">
                  <c:v>386</c:v>
                </c:pt>
                <c:pt idx="110">
                  <c:v>399</c:v>
                </c:pt>
                <c:pt idx="111">
                  <c:v>411</c:v>
                </c:pt>
                <c:pt idx="112">
                  <c:v>422</c:v>
                </c:pt>
                <c:pt idx="113">
                  <c:v>433</c:v>
                </c:pt>
                <c:pt idx="114">
                  <c:v>443</c:v>
                </c:pt>
                <c:pt idx="115">
                  <c:v>453</c:v>
                </c:pt>
                <c:pt idx="116">
                  <c:v>461</c:v>
                </c:pt>
                <c:pt idx="117">
                  <c:v>469</c:v>
                </c:pt>
                <c:pt idx="118">
                  <c:v>476</c:v>
                </c:pt>
                <c:pt idx="119">
                  <c:v>482</c:v>
                </c:pt>
                <c:pt idx="120">
                  <c:v>488</c:v>
                </c:pt>
                <c:pt idx="121">
                  <c:v>492</c:v>
                </c:pt>
                <c:pt idx="122">
                  <c:v>495</c:v>
                </c:pt>
                <c:pt idx="123">
                  <c:v>498</c:v>
                </c:pt>
                <c:pt idx="124">
                  <c:v>499</c:v>
                </c:pt>
                <c:pt idx="125">
                  <c:v>500</c:v>
                </c:pt>
                <c:pt idx="126">
                  <c:v>499</c:v>
                </c:pt>
                <c:pt idx="127">
                  <c:v>498</c:v>
                </c:pt>
                <c:pt idx="128">
                  <c:v>495</c:v>
                </c:pt>
                <c:pt idx="129">
                  <c:v>492</c:v>
                </c:pt>
                <c:pt idx="130">
                  <c:v>488</c:v>
                </c:pt>
                <c:pt idx="131">
                  <c:v>482</c:v>
                </c:pt>
                <c:pt idx="132">
                  <c:v>476</c:v>
                </c:pt>
                <c:pt idx="133">
                  <c:v>469</c:v>
                </c:pt>
                <c:pt idx="134">
                  <c:v>461</c:v>
                </c:pt>
                <c:pt idx="135">
                  <c:v>453</c:v>
                </c:pt>
                <c:pt idx="136">
                  <c:v>443</c:v>
                </c:pt>
                <c:pt idx="137">
                  <c:v>433</c:v>
                </c:pt>
                <c:pt idx="138">
                  <c:v>422</c:v>
                </c:pt>
                <c:pt idx="139">
                  <c:v>411</c:v>
                </c:pt>
                <c:pt idx="140">
                  <c:v>399</c:v>
                </c:pt>
                <c:pt idx="141">
                  <c:v>386</c:v>
                </c:pt>
                <c:pt idx="142">
                  <c:v>373</c:v>
                </c:pt>
                <c:pt idx="143">
                  <c:v>359</c:v>
                </c:pt>
                <c:pt idx="144">
                  <c:v>345</c:v>
                </c:pt>
                <c:pt idx="145">
                  <c:v>330</c:v>
                </c:pt>
                <c:pt idx="146">
                  <c:v>315</c:v>
                </c:pt>
                <c:pt idx="147">
                  <c:v>300</c:v>
                </c:pt>
                <c:pt idx="148">
                  <c:v>285</c:v>
                </c:pt>
                <c:pt idx="149">
                  <c:v>270</c:v>
                </c:pt>
                <c:pt idx="150">
                  <c:v>255</c:v>
                </c:pt>
                <c:pt idx="151">
                  <c:v>239</c:v>
                </c:pt>
                <c:pt idx="152">
                  <c:v>224</c:v>
                </c:pt>
                <c:pt idx="153">
                  <c:v>209</c:v>
                </c:pt>
                <c:pt idx="154">
                  <c:v>194</c:v>
                </c:pt>
                <c:pt idx="155">
                  <c:v>179</c:v>
                </c:pt>
                <c:pt idx="156">
                  <c:v>164</c:v>
                </c:pt>
                <c:pt idx="157">
                  <c:v>150</c:v>
                </c:pt>
                <c:pt idx="158">
                  <c:v>136</c:v>
                </c:pt>
                <c:pt idx="159">
                  <c:v>123</c:v>
                </c:pt>
                <c:pt idx="160">
                  <c:v>110</c:v>
                </c:pt>
                <c:pt idx="161">
                  <c:v>98</c:v>
                </c:pt>
                <c:pt idx="162">
                  <c:v>87</c:v>
                </c:pt>
                <c:pt idx="163">
                  <c:v>76</c:v>
                </c:pt>
                <c:pt idx="164">
                  <c:v>66</c:v>
                </c:pt>
                <c:pt idx="165">
                  <c:v>56</c:v>
                </c:pt>
                <c:pt idx="166">
                  <c:v>48</c:v>
                </c:pt>
                <c:pt idx="167">
                  <c:v>40</c:v>
                </c:pt>
                <c:pt idx="168">
                  <c:v>33</c:v>
                </c:pt>
                <c:pt idx="169">
                  <c:v>27</c:v>
                </c:pt>
                <c:pt idx="170">
                  <c:v>21</c:v>
                </c:pt>
                <c:pt idx="171">
                  <c:v>17</c:v>
                </c:pt>
                <c:pt idx="172">
                  <c:v>14</c:v>
                </c:pt>
                <c:pt idx="173">
                  <c:v>11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11</c:v>
                </c:pt>
                <c:pt idx="178">
                  <c:v>14</c:v>
                </c:pt>
                <c:pt idx="179">
                  <c:v>17</c:v>
                </c:pt>
                <c:pt idx="180">
                  <c:v>21</c:v>
                </c:pt>
                <c:pt idx="181">
                  <c:v>27</c:v>
                </c:pt>
                <c:pt idx="182">
                  <c:v>33</c:v>
                </c:pt>
                <c:pt idx="183">
                  <c:v>40</c:v>
                </c:pt>
                <c:pt idx="184">
                  <c:v>48</c:v>
                </c:pt>
                <c:pt idx="185">
                  <c:v>56</c:v>
                </c:pt>
                <c:pt idx="186">
                  <c:v>66</c:v>
                </c:pt>
                <c:pt idx="187">
                  <c:v>76</c:v>
                </c:pt>
                <c:pt idx="188">
                  <c:v>87</c:v>
                </c:pt>
                <c:pt idx="189">
                  <c:v>98</c:v>
                </c:pt>
                <c:pt idx="190">
                  <c:v>110</c:v>
                </c:pt>
                <c:pt idx="191">
                  <c:v>123</c:v>
                </c:pt>
                <c:pt idx="192">
                  <c:v>136</c:v>
                </c:pt>
                <c:pt idx="193">
                  <c:v>150</c:v>
                </c:pt>
                <c:pt idx="194">
                  <c:v>164</c:v>
                </c:pt>
                <c:pt idx="195">
                  <c:v>179</c:v>
                </c:pt>
                <c:pt idx="196">
                  <c:v>194</c:v>
                </c:pt>
                <c:pt idx="197">
                  <c:v>209</c:v>
                </c:pt>
                <c:pt idx="198">
                  <c:v>224</c:v>
                </c:pt>
                <c:pt idx="199">
                  <c:v>239</c:v>
                </c:pt>
                <c:pt idx="200">
                  <c:v>254</c:v>
                </c:pt>
                <c:pt idx="201">
                  <c:v>270</c:v>
                </c:pt>
                <c:pt idx="202">
                  <c:v>285</c:v>
                </c:pt>
                <c:pt idx="203">
                  <c:v>300</c:v>
                </c:pt>
                <c:pt idx="204">
                  <c:v>315</c:v>
                </c:pt>
                <c:pt idx="205">
                  <c:v>330</c:v>
                </c:pt>
                <c:pt idx="206">
                  <c:v>345</c:v>
                </c:pt>
                <c:pt idx="207">
                  <c:v>359</c:v>
                </c:pt>
                <c:pt idx="208">
                  <c:v>373</c:v>
                </c:pt>
                <c:pt idx="209">
                  <c:v>386</c:v>
                </c:pt>
                <c:pt idx="210">
                  <c:v>399</c:v>
                </c:pt>
                <c:pt idx="211">
                  <c:v>411</c:v>
                </c:pt>
                <c:pt idx="212">
                  <c:v>422</c:v>
                </c:pt>
                <c:pt idx="213">
                  <c:v>433</c:v>
                </c:pt>
                <c:pt idx="214">
                  <c:v>443</c:v>
                </c:pt>
                <c:pt idx="215">
                  <c:v>453</c:v>
                </c:pt>
                <c:pt idx="216">
                  <c:v>461</c:v>
                </c:pt>
                <c:pt idx="217">
                  <c:v>469</c:v>
                </c:pt>
                <c:pt idx="218">
                  <c:v>476</c:v>
                </c:pt>
                <c:pt idx="219">
                  <c:v>482</c:v>
                </c:pt>
                <c:pt idx="220">
                  <c:v>488</c:v>
                </c:pt>
                <c:pt idx="221">
                  <c:v>492</c:v>
                </c:pt>
                <c:pt idx="222">
                  <c:v>495</c:v>
                </c:pt>
                <c:pt idx="223">
                  <c:v>498</c:v>
                </c:pt>
                <c:pt idx="224">
                  <c:v>499</c:v>
                </c:pt>
                <c:pt idx="225">
                  <c:v>500</c:v>
                </c:pt>
                <c:pt idx="226">
                  <c:v>499</c:v>
                </c:pt>
                <c:pt idx="227">
                  <c:v>498</c:v>
                </c:pt>
                <c:pt idx="228">
                  <c:v>495</c:v>
                </c:pt>
                <c:pt idx="229">
                  <c:v>492</c:v>
                </c:pt>
                <c:pt idx="230">
                  <c:v>488</c:v>
                </c:pt>
                <c:pt idx="231">
                  <c:v>482</c:v>
                </c:pt>
                <c:pt idx="232">
                  <c:v>476</c:v>
                </c:pt>
                <c:pt idx="233">
                  <c:v>469</c:v>
                </c:pt>
                <c:pt idx="234">
                  <c:v>461</c:v>
                </c:pt>
                <c:pt idx="235">
                  <c:v>453</c:v>
                </c:pt>
                <c:pt idx="236">
                  <c:v>443</c:v>
                </c:pt>
                <c:pt idx="237">
                  <c:v>433</c:v>
                </c:pt>
                <c:pt idx="238">
                  <c:v>422</c:v>
                </c:pt>
                <c:pt idx="239">
                  <c:v>411</c:v>
                </c:pt>
                <c:pt idx="240">
                  <c:v>399</c:v>
                </c:pt>
                <c:pt idx="241">
                  <c:v>386</c:v>
                </c:pt>
                <c:pt idx="242">
                  <c:v>373</c:v>
                </c:pt>
                <c:pt idx="243">
                  <c:v>359</c:v>
                </c:pt>
                <c:pt idx="244">
                  <c:v>345</c:v>
                </c:pt>
                <c:pt idx="245">
                  <c:v>330</c:v>
                </c:pt>
                <c:pt idx="246">
                  <c:v>315</c:v>
                </c:pt>
                <c:pt idx="247">
                  <c:v>300</c:v>
                </c:pt>
                <c:pt idx="248">
                  <c:v>285</c:v>
                </c:pt>
                <c:pt idx="249">
                  <c:v>270</c:v>
                </c:pt>
                <c:pt idx="250">
                  <c:v>255</c:v>
                </c:pt>
                <c:pt idx="251">
                  <c:v>239</c:v>
                </c:pt>
                <c:pt idx="252">
                  <c:v>224</c:v>
                </c:pt>
                <c:pt idx="253">
                  <c:v>209</c:v>
                </c:pt>
                <c:pt idx="254">
                  <c:v>194</c:v>
                </c:pt>
                <c:pt idx="255">
                  <c:v>179</c:v>
                </c:pt>
                <c:pt idx="256">
                  <c:v>164</c:v>
                </c:pt>
                <c:pt idx="257">
                  <c:v>150</c:v>
                </c:pt>
                <c:pt idx="258">
                  <c:v>136</c:v>
                </c:pt>
                <c:pt idx="259">
                  <c:v>123</c:v>
                </c:pt>
                <c:pt idx="260">
                  <c:v>110</c:v>
                </c:pt>
                <c:pt idx="261">
                  <c:v>98</c:v>
                </c:pt>
                <c:pt idx="262">
                  <c:v>87</c:v>
                </c:pt>
                <c:pt idx="263">
                  <c:v>76</c:v>
                </c:pt>
                <c:pt idx="264">
                  <c:v>66</c:v>
                </c:pt>
                <c:pt idx="265">
                  <c:v>56</c:v>
                </c:pt>
                <c:pt idx="266">
                  <c:v>48</c:v>
                </c:pt>
                <c:pt idx="267">
                  <c:v>40</c:v>
                </c:pt>
                <c:pt idx="268">
                  <c:v>33</c:v>
                </c:pt>
                <c:pt idx="269">
                  <c:v>27</c:v>
                </c:pt>
                <c:pt idx="270">
                  <c:v>21</c:v>
                </c:pt>
                <c:pt idx="271">
                  <c:v>17</c:v>
                </c:pt>
                <c:pt idx="272">
                  <c:v>14</c:v>
                </c:pt>
                <c:pt idx="273">
                  <c:v>11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11</c:v>
                </c:pt>
                <c:pt idx="278">
                  <c:v>14</c:v>
                </c:pt>
                <c:pt idx="279">
                  <c:v>17</c:v>
                </c:pt>
                <c:pt idx="280">
                  <c:v>21</c:v>
                </c:pt>
                <c:pt idx="281">
                  <c:v>27</c:v>
                </c:pt>
                <c:pt idx="282">
                  <c:v>33</c:v>
                </c:pt>
                <c:pt idx="283">
                  <c:v>40</c:v>
                </c:pt>
                <c:pt idx="284">
                  <c:v>48</c:v>
                </c:pt>
                <c:pt idx="285">
                  <c:v>56</c:v>
                </c:pt>
                <c:pt idx="286">
                  <c:v>66</c:v>
                </c:pt>
                <c:pt idx="287">
                  <c:v>76</c:v>
                </c:pt>
                <c:pt idx="288">
                  <c:v>87</c:v>
                </c:pt>
                <c:pt idx="289">
                  <c:v>98</c:v>
                </c:pt>
                <c:pt idx="290">
                  <c:v>110</c:v>
                </c:pt>
                <c:pt idx="291">
                  <c:v>123</c:v>
                </c:pt>
                <c:pt idx="292">
                  <c:v>136</c:v>
                </c:pt>
                <c:pt idx="293">
                  <c:v>150</c:v>
                </c:pt>
                <c:pt idx="294">
                  <c:v>164</c:v>
                </c:pt>
                <c:pt idx="295">
                  <c:v>179</c:v>
                </c:pt>
                <c:pt idx="296">
                  <c:v>194</c:v>
                </c:pt>
                <c:pt idx="297">
                  <c:v>209</c:v>
                </c:pt>
                <c:pt idx="298">
                  <c:v>224</c:v>
                </c:pt>
                <c:pt idx="299">
                  <c:v>239</c:v>
                </c:pt>
                <c:pt idx="300">
                  <c:v>254</c:v>
                </c:pt>
                <c:pt idx="301">
                  <c:v>270</c:v>
                </c:pt>
                <c:pt idx="302">
                  <c:v>285</c:v>
                </c:pt>
                <c:pt idx="303">
                  <c:v>300</c:v>
                </c:pt>
                <c:pt idx="304">
                  <c:v>315</c:v>
                </c:pt>
                <c:pt idx="305">
                  <c:v>330</c:v>
                </c:pt>
                <c:pt idx="306">
                  <c:v>345</c:v>
                </c:pt>
                <c:pt idx="307">
                  <c:v>359</c:v>
                </c:pt>
                <c:pt idx="308">
                  <c:v>373</c:v>
                </c:pt>
                <c:pt idx="309">
                  <c:v>386</c:v>
                </c:pt>
                <c:pt idx="310">
                  <c:v>399</c:v>
                </c:pt>
                <c:pt idx="311">
                  <c:v>411</c:v>
                </c:pt>
                <c:pt idx="312">
                  <c:v>422</c:v>
                </c:pt>
                <c:pt idx="313">
                  <c:v>433</c:v>
                </c:pt>
                <c:pt idx="314">
                  <c:v>443</c:v>
                </c:pt>
                <c:pt idx="315">
                  <c:v>453</c:v>
                </c:pt>
                <c:pt idx="316">
                  <c:v>461</c:v>
                </c:pt>
                <c:pt idx="317">
                  <c:v>469</c:v>
                </c:pt>
                <c:pt idx="318">
                  <c:v>476</c:v>
                </c:pt>
                <c:pt idx="319">
                  <c:v>482</c:v>
                </c:pt>
                <c:pt idx="320">
                  <c:v>488</c:v>
                </c:pt>
                <c:pt idx="321">
                  <c:v>492</c:v>
                </c:pt>
                <c:pt idx="322">
                  <c:v>495</c:v>
                </c:pt>
                <c:pt idx="323">
                  <c:v>498</c:v>
                </c:pt>
                <c:pt idx="324">
                  <c:v>499</c:v>
                </c:pt>
                <c:pt idx="325">
                  <c:v>500</c:v>
                </c:pt>
                <c:pt idx="326">
                  <c:v>499</c:v>
                </c:pt>
                <c:pt idx="327">
                  <c:v>498</c:v>
                </c:pt>
                <c:pt idx="328">
                  <c:v>495</c:v>
                </c:pt>
                <c:pt idx="329">
                  <c:v>492</c:v>
                </c:pt>
                <c:pt idx="330">
                  <c:v>488</c:v>
                </c:pt>
                <c:pt idx="331">
                  <c:v>482</c:v>
                </c:pt>
                <c:pt idx="332">
                  <c:v>476</c:v>
                </c:pt>
                <c:pt idx="333">
                  <c:v>469</c:v>
                </c:pt>
                <c:pt idx="334">
                  <c:v>461</c:v>
                </c:pt>
                <c:pt idx="335">
                  <c:v>453</c:v>
                </c:pt>
                <c:pt idx="336">
                  <c:v>443</c:v>
                </c:pt>
                <c:pt idx="337">
                  <c:v>433</c:v>
                </c:pt>
                <c:pt idx="338">
                  <c:v>422</c:v>
                </c:pt>
                <c:pt idx="339">
                  <c:v>411</c:v>
                </c:pt>
                <c:pt idx="340">
                  <c:v>399</c:v>
                </c:pt>
                <c:pt idx="341">
                  <c:v>386</c:v>
                </c:pt>
                <c:pt idx="342">
                  <c:v>373</c:v>
                </c:pt>
                <c:pt idx="343">
                  <c:v>359</c:v>
                </c:pt>
                <c:pt idx="344">
                  <c:v>345</c:v>
                </c:pt>
                <c:pt idx="345">
                  <c:v>330</c:v>
                </c:pt>
                <c:pt idx="346">
                  <c:v>315</c:v>
                </c:pt>
                <c:pt idx="347">
                  <c:v>300</c:v>
                </c:pt>
                <c:pt idx="348">
                  <c:v>285</c:v>
                </c:pt>
                <c:pt idx="349">
                  <c:v>270</c:v>
                </c:pt>
                <c:pt idx="350">
                  <c:v>255</c:v>
                </c:pt>
                <c:pt idx="351">
                  <c:v>239</c:v>
                </c:pt>
                <c:pt idx="352">
                  <c:v>224</c:v>
                </c:pt>
                <c:pt idx="353">
                  <c:v>209</c:v>
                </c:pt>
                <c:pt idx="354">
                  <c:v>194</c:v>
                </c:pt>
                <c:pt idx="355">
                  <c:v>179</c:v>
                </c:pt>
                <c:pt idx="356">
                  <c:v>164</c:v>
                </c:pt>
                <c:pt idx="357">
                  <c:v>150</c:v>
                </c:pt>
                <c:pt idx="358">
                  <c:v>136</c:v>
                </c:pt>
                <c:pt idx="359">
                  <c:v>123</c:v>
                </c:pt>
                <c:pt idx="360">
                  <c:v>110</c:v>
                </c:pt>
                <c:pt idx="361">
                  <c:v>98</c:v>
                </c:pt>
                <c:pt idx="362">
                  <c:v>87</c:v>
                </c:pt>
                <c:pt idx="363">
                  <c:v>76</c:v>
                </c:pt>
                <c:pt idx="364">
                  <c:v>66</c:v>
                </c:pt>
                <c:pt idx="365">
                  <c:v>56</c:v>
                </c:pt>
                <c:pt idx="366">
                  <c:v>48</c:v>
                </c:pt>
                <c:pt idx="367">
                  <c:v>40</c:v>
                </c:pt>
                <c:pt idx="368">
                  <c:v>33</c:v>
                </c:pt>
                <c:pt idx="369">
                  <c:v>27</c:v>
                </c:pt>
                <c:pt idx="370">
                  <c:v>21</c:v>
                </c:pt>
                <c:pt idx="371">
                  <c:v>17</c:v>
                </c:pt>
                <c:pt idx="372">
                  <c:v>14</c:v>
                </c:pt>
                <c:pt idx="373">
                  <c:v>11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11</c:v>
                </c:pt>
                <c:pt idx="378">
                  <c:v>14</c:v>
                </c:pt>
                <c:pt idx="379">
                  <c:v>17</c:v>
                </c:pt>
                <c:pt idx="380">
                  <c:v>21</c:v>
                </c:pt>
                <c:pt idx="381">
                  <c:v>27</c:v>
                </c:pt>
                <c:pt idx="382">
                  <c:v>33</c:v>
                </c:pt>
                <c:pt idx="383">
                  <c:v>40</c:v>
                </c:pt>
                <c:pt idx="384">
                  <c:v>48</c:v>
                </c:pt>
                <c:pt idx="385">
                  <c:v>56</c:v>
                </c:pt>
                <c:pt idx="386">
                  <c:v>66</c:v>
                </c:pt>
                <c:pt idx="387">
                  <c:v>76</c:v>
                </c:pt>
                <c:pt idx="388">
                  <c:v>87</c:v>
                </c:pt>
                <c:pt idx="389">
                  <c:v>98</c:v>
                </c:pt>
                <c:pt idx="390">
                  <c:v>110</c:v>
                </c:pt>
                <c:pt idx="391">
                  <c:v>123</c:v>
                </c:pt>
                <c:pt idx="392">
                  <c:v>136</c:v>
                </c:pt>
                <c:pt idx="393">
                  <c:v>150</c:v>
                </c:pt>
                <c:pt idx="394">
                  <c:v>164</c:v>
                </c:pt>
                <c:pt idx="395">
                  <c:v>179</c:v>
                </c:pt>
                <c:pt idx="396">
                  <c:v>194</c:v>
                </c:pt>
                <c:pt idx="397">
                  <c:v>209</c:v>
                </c:pt>
                <c:pt idx="398">
                  <c:v>224</c:v>
                </c:pt>
                <c:pt idx="399">
                  <c:v>239</c:v>
                </c:pt>
                <c:pt idx="400">
                  <c:v>254</c:v>
                </c:pt>
                <c:pt idx="401">
                  <c:v>270</c:v>
                </c:pt>
                <c:pt idx="402">
                  <c:v>285</c:v>
                </c:pt>
                <c:pt idx="403">
                  <c:v>300</c:v>
                </c:pt>
                <c:pt idx="404">
                  <c:v>315</c:v>
                </c:pt>
                <c:pt idx="405">
                  <c:v>330</c:v>
                </c:pt>
                <c:pt idx="406">
                  <c:v>345</c:v>
                </c:pt>
                <c:pt idx="407">
                  <c:v>359</c:v>
                </c:pt>
                <c:pt idx="408">
                  <c:v>373</c:v>
                </c:pt>
                <c:pt idx="409">
                  <c:v>386</c:v>
                </c:pt>
                <c:pt idx="410">
                  <c:v>399</c:v>
                </c:pt>
                <c:pt idx="411">
                  <c:v>411</c:v>
                </c:pt>
                <c:pt idx="412">
                  <c:v>422</c:v>
                </c:pt>
                <c:pt idx="413">
                  <c:v>433</c:v>
                </c:pt>
                <c:pt idx="414">
                  <c:v>443</c:v>
                </c:pt>
                <c:pt idx="415">
                  <c:v>453</c:v>
                </c:pt>
                <c:pt idx="416">
                  <c:v>461</c:v>
                </c:pt>
                <c:pt idx="417">
                  <c:v>469</c:v>
                </c:pt>
                <c:pt idx="418">
                  <c:v>476</c:v>
                </c:pt>
                <c:pt idx="419">
                  <c:v>482</c:v>
                </c:pt>
                <c:pt idx="420">
                  <c:v>488</c:v>
                </c:pt>
                <c:pt idx="421">
                  <c:v>492</c:v>
                </c:pt>
                <c:pt idx="422">
                  <c:v>495</c:v>
                </c:pt>
                <c:pt idx="423">
                  <c:v>498</c:v>
                </c:pt>
                <c:pt idx="424">
                  <c:v>499</c:v>
                </c:pt>
                <c:pt idx="425">
                  <c:v>500</c:v>
                </c:pt>
                <c:pt idx="426">
                  <c:v>499</c:v>
                </c:pt>
                <c:pt idx="427">
                  <c:v>498</c:v>
                </c:pt>
                <c:pt idx="428">
                  <c:v>495</c:v>
                </c:pt>
                <c:pt idx="429">
                  <c:v>492</c:v>
                </c:pt>
                <c:pt idx="430">
                  <c:v>488</c:v>
                </c:pt>
                <c:pt idx="431">
                  <c:v>482</c:v>
                </c:pt>
                <c:pt idx="432">
                  <c:v>476</c:v>
                </c:pt>
                <c:pt idx="433">
                  <c:v>469</c:v>
                </c:pt>
                <c:pt idx="434">
                  <c:v>461</c:v>
                </c:pt>
                <c:pt idx="435">
                  <c:v>453</c:v>
                </c:pt>
                <c:pt idx="436">
                  <c:v>443</c:v>
                </c:pt>
                <c:pt idx="437">
                  <c:v>433</c:v>
                </c:pt>
                <c:pt idx="438">
                  <c:v>422</c:v>
                </c:pt>
                <c:pt idx="439">
                  <c:v>411</c:v>
                </c:pt>
                <c:pt idx="440">
                  <c:v>399</c:v>
                </c:pt>
                <c:pt idx="441">
                  <c:v>386</c:v>
                </c:pt>
                <c:pt idx="442">
                  <c:v>373</c:v>
                </c:pt>
                <c:pt idx="443">
                  <c:v>359</c:v>
                </c:pt>
                <c:pt idx="444">
                  <c:v>345</c:v>
                </c:pt>
                <c:pt idx="445">
                  <c:v>330</c:v>
                </c:pt>
                <c:pt idx="446">
                  <c:v>315</c:v>
                </c:pt>
                <c:pt idx="447">
                  <c:v>300</c:v>
                </c:pt>
                <c:pt idx="448">
                  <c:v>285</c:v>
                </c:pt>
                <c:pt idx="449">
                  <c:v>270</c:v>
                </c:pt>
                <c:pt idx="450">
                  <c:v>255</c:v>
                </c:pt>
                <c:pt idx="451">
                  <c:v>239</c:v>
                </c:pt>
                <c:pt idx="452">
                  <c:v>224</c:v>
                </c:pt>
                <c:pt idx="453">
                  <c:v>209</c:v>
                </c:pt>
                <c:pt idx="454">
                  <c:v>194</c:v>
                </c:pt>
                <c:pt idx="455">
                  <c:v>179</c:v>
                </c:pt>
                <c:pt idx="456">
                  <c:v>164</c:v>
                </c:pt>
                <c:pt idx="457">
                  <c:v>150</c:v>
                </c:pt>
                <c:pt idx="458">
                  <c:v>136</c:v>
                </c:pt>
                <c:pt idx="459">
                  <c:v>123</c:v>
                </c:pt>
                <c:pt idx="460">
                  <c:v>110</c:v>
                </c:pt>
                <c:pt idx="461">
                  <c:v>98</c:v>
                </c:pt>
                <c:pt idx="462">
                  <c:v>87</c:v>
                </c:pt>
                <c:pt idx="463">
                  <c:v>76</c:v>
                </c:pt>
                <c:pt idx="464">
                  <c:v>66</c:v>
                </c:pt>
                <c:pt idx="465">
                  <c:v>56</c:v>
                </c:pt>
                <c:pt idx="466">
                  <c:v>48</c:v>
                </c:pt>
                <c:pt idx="467">
                  <c:v>40</c:v>
                </c:pt>
                <c:pt idx="468">
                  <c:v>33</c:v>
                </c:pt>
                <c:pt idx="469">
                  <c:v>27</c:v>
                </c:pt>
                <c:pt idx="470">
                  <c:v>21</c:v>
                </c:pt>
                <c:pt idx="471">
                  <c:v>17</c:v>
                </c:pt>
                <c:pt idx="472">
                  <c:v>14</c:v>
                </c:pt>
                <c:pt idx="473">
                  <c:v>11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11</c:v>
                </c:pt>
                <c:pt idx="478">
                  <c:v>14</c:v>
                </c:pt>
                <c:pt idx="479">
                  <c:v>17</c:v>
                </c:pt>
                <c:pt idx="480">
                  <c:v>21</c:v>
                </c:pt>
                <c:pt idx="481">
                  <c:v>27</c:v>
                </c:pt>
                <c:pt idx="482">
                  <c:v>33</c:v>
                </c:pt>
                <c:pt idx="483">
                  <c:v>40</c:v>
                </c:pt>
                <c:pt idx="484">
                  <c:v>48</c:v>
                </c:pt>
                <c:pt idx="485">
                  <c:v>56</c:v>
                </c:pt>
                <c:pt idx="486">
                  <c:v>66</c:v>
                </c:pt>
                <c:pt idx="487">
                  <c:v>76</c:v>
                </c:pt>
                <c:pt idx="488">
                  <c:v>87</c:v>
                </c:pt>
                <c:pt idx="489">
                  <c:v>98</c:v>
                </c:pt>
                <c:pt idx="490">
                  <c:v>110</c:v>
                </c:pt>
                <c:pt idx="491">
                  <c:v>123</c:v>
                </c:pt>
                <c:pt idx="492">
                  <c:v>136</c:v>
                </c:pt>
                <c:pt idx="493">
                  <c:v>150</c:v>
                </c:pt>
                <c:pt idx="494">
                  <c:v>164</c:v>
                </c:pt>
                <c:pt idx="495">
                  <c:v>179</c:v>
                </c:pt>
                <c:pt idx="496">
                  <c:v>194</c:v>
                </c:pt>
                <c:pt idx="497">
                  <c:v>209</c:v>
                </c:pt>
                <c:pt idx="498">
                  <c:v>224</c:v>
                </c:pt>
                <c:pt idx="499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7F5-A17C-595A109D1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21904"/>
        <c:axId val="116624784"/>
      </c:lineChart>
      <c:catAx>
        <c:axId val="11662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  <a:r>
                  <a:rPr lang="ru-RU" baseline="0"/>
                  <a:t> массива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24784"/>
        <c:crosses val="autoZero"/>
        <c:auto val="1"/>
        <c:lblAlgn val="ctr"/>
        <c:lblOffset val="100"/>
        <c:noMultiLvlLbl val="0"/>
      </c:catAx>
      <c:valAx>
        <c:axId val="1166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элемента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2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Ступенчатая</a:t>
            </a:r>
            <a:r>
              <a:rPr lang="ru-RU" baseline="0"/>
              <a:t> последовательность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Лист1!$BG$1</c:f>
              <c:strCache>
                <c:ptCount val="1"/>
                <c:pt idx="0">
                  <c:v>Step 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Лист1!$BG$2:$BG$501</c:f>
              <c:numCache>
                <c:formatCode>General</c:formatCode>
                <c:ptCount val="500"/>
                <c:pt idx="0">
                  <c:v>89</c:v>
                </c:pt>
                <c:pt idx="1">
                  <c:v>39</c:v>
                </c:pt>
                <c:pt idx="2">
                  <c:v>57</c:v>
                </c:pt>
                <c:pt idx="3">
                  <c:v>20</c:v>
                </c:pt>
                <c:pt idx="4">
                  <c:v>100</c:v>
                </c:pt>
                <c:pt idx="5">
                  <c:v>47</c:v>
                </c:pt>
                <c:pt idx="6">
                  <c:v>86</c:v>
                </c:pt>
                <c:pt idx="7">
                  <c:v>56</c:v>
                </c:pt>
                <c:pt idx="8">
                  <c:v>53</c:v>
                </c:pt>
                <c:pt idx="9">
                  <c:v>22</c:v>
                </c:pt>
                <c:pt idx="10">
                  <c:v>33</c:v>
                </c:pt>
                <c:pt idx="11">
                  <c:v>42</c:v>
                </c:pt>
                <c:pt idx="12">
                  <c:v>36</c:v>
                </c:pt>
                <c:pt idx="13">
                  <c:v>56</c:v>
                </c:pt>
                <c:pt idx="14">
                  <c:v>43</c:v>
                </c:pt>
                <c:pt idx="15">
                  <c:v>74</c:v>
                </c:pt>
                <c:pt idx="16">
                  <c:v>29</c:v>
                </c:pt>
                <c:pt idx="17">
                  <c:v>40</c:v>
                </c:pt>
                <c:pt idx="18">
                  <c:v>92</c:v>
                </c:pt>
                <c:pt idx="19">
                  <c:v>14</c:v>
                </c:pt>
                <c:pt idx="20">
                  <c:v>95</c:v>
                </c:pt>
                <c:pt idx="21">
                  <c:v>33</c:v>
                </c:pt>
                <c:pt idx="22">
                  <c:v>81</c:v>
                </c:pt>
                <c:pt idx="23">
                  <c:v>72</c:v>
                </c:pt>
                <c:pt idx="24">
                  <c:v>48</c:v>
                </c:pt>
                <c:pt idx="25">
                  <c:v>78</c:v>
                </c:pt>
                <c:pt idx="26">
                  <c:v>22</c:v>
                </c:pt>
                <c:pt idx="27">
                  <c:v>65</c:v>
                </c:pt>
                <c:pt idx="28">
                  <c:v>78</c:v>
                </c:pt>
                <c:pt idx="29">
                  <c:v>57</c:v>
                </c:pt>
                <c:pt idx="30">
                  <c:v>17</c:v>
                </c:pt>
                <c:pt idx="31">
                  <c:v>28</c:v>
                </c:pt>
                <c:pt idx="32">
                  <c:v>76</c:v>
                </c:pt>
                <c:pt idx="33">
                  <c:v>10</c:v>
                </c:pt>
                <c:pt idx="34">
                  <c:v>73</c:v>
                </c:pt>
                <c:pt idx="35">
                  <c:v>19</c:v>
                </c:pt>
                <c:pt idx="36">
                  <c:v>57</c:v>
                </c:pt>
                <c:pt idx="37">
                  <c:v>15</c:v>
                </c:pt>
                <c:pt idx="38">
                  <c:v>14</c:v>
                </c:pt>
                <c:pt idx="39">
                  <c:v>66</c:v>
                </c:pt>
                <c:pt idx="40">
                  <c:v>20</c:v>
                </c:pt>
                <c:pt idx="41">
                  <c:v>37</c:v>
                </c:pt>
                <c:pt idx="42">
                  <c:v>89</c:v>
                </c:pt>
                <c:pt idx="43">
                  <c:v>68</c:v>
                </c:pt>
                <c:pt idx="44">
                  <c:v>16</c:v>
                </c:pt>
                <c:pt idx="45">
                  <c:v>79</c:v>
                </c:pt>
                <c:pt idx="46">
                  <c:v>74</c:v>
                </c:pt>
                <c:pt idx="47">
                  <c:v>66</c:v>
                </c:pt>
                <c:pt idx="48">
                  <c:v>84</c:v>
                </c:pt>
                <c:pt idx="49">
                  <c:v>90</c:v>
                </c:pt>
                <c:pt idx="50">
                  <c:v>100</c:v>
                </c:pt>
                <c:pt idx="51">
                  <c:v>13</c:v>
                </c:pt>
                <c:pt idx="52">
                  <c:v>14</c:v>
                </c:pt>
                <c:pt idx="53">
                  <c:v>60</c:v>
                </c:pt>
                <c:pt idx="54">
                  <c:v>84</c:v>
                </c:pt>
                <c:pt idx="55">
                  <c:v>20</c:v>
                </c:pt>
                <c:pt idx="56">
                  <c:v>37</c:v>
                </c:pt>
                <c:pt idx="57">
                  <c:v>97</c:v>
                </c:pt>
                <c:pt idx="58">
                  <c:v>39</c:v>
                </c:pt>
                <c:pt idx="59">
                  <c:v>56</c:v>
                </c:pt>
                <c:pt idx="60">
                  <c:v>92</c:v>
                </c:pt>
                <c:pt idx="61">
                  <c:v>26</c:v>
                </c:pt>
                <c:pt idx="62">
                  <c:v>16</c:v>
                </c:pt>
                <c:pt idx="63">
                  <c:v>82</c:v>
                </c:pt>
                <c:pt idx="64">
                  <c:v>66</c:v>
                </c:pt>
                <c:pt idx="65">
                  <c:v>78</c:v>
                </c:pt>
                <c:pt idx="66">
                  <c:v>77</c:v>
                </c:pt>
                <c:pt idx="67">
                  <c:v>25</c:v>
                </c:pt>
                <c:pt idx="68">
                  <c:v>75</c:v>
                </c:pt>
                <c:pt idx="69">
                  <c:v>61</c:v>
                </c:pt>
                <c:pt idx="70">
                  <c:v>50</c:v>
                </c:pt>
                <c:pt idx="71">
                  <c:v>75</c:v>
                </c:pt>
                <c:pt idx="72">
                  <c:v>50</c:v>
                </c:pt>
                <c:pt idx="73">
                  <c:v>37</c:v>
                </c:pt>
                <c:pt idx="74">
                  <c:v>35</c:v>
                </c:pt>
                <c:pt idx="75">
                  <c:v>66</c:v>
                </c:pt>
                <c:pt idx="76">
                  <c:v>37</c:v>
                </c:pt>
                <c:pt idx="77">
                  <c:v>99</c:v>
                </c:pt>
                <c:pt idx="78">
                  <c:v>94</c:v>
                </c:pt>
                <c:pt idx="79">
                  <c:v>56</c:v>
                </c:pt>
                <c:pt idx="80">
                  <c:v>36</c:v>
                </c:pt>
                <c:pt idx="81">
                  <c:v>74</c:v>
                </c:pt>
                <c:pt idx="82">
                  <c:v>10</c:v>
                </c:pt>
                <c:pt idx="83">
                  <c:v>11</c:v>
                </c:pt>
                <c:pt idx="84">
                  <c:v>98</c:v>
                </c:pt>
                <c:pt idx="85">
                  <c:v>12</c:v>
                </c:pt>
                <c:pt idx="86">
                  <c:v>97</c:v>
                </c:pt>
                <c:pt idx="87">
                  <c:v>17</c:v>
                </c:pt>
                <c:pt idx="88">
                  <c:v>85</c:v>
                </c:pt>
                <c:pt idx="89">
                  <c:v>74</c:v>
                </c:pt>
                <c:pt idx="90">
                  <c:v>79</c:v>
                </c:pt>
                <c:pt idx="91">
                  <c:v>61</c:v>
                </c:pt>
                <c:pt idx="92">
                  <c:v>62</c:v>
                </c:pt>
                <c:pt idx="93">
                  <c:v>71</c:v>
                </c:pt>
                <c:pt idx="94">
                  <c:v>72</c:v>
                </c:pt>
                <c:pt idx="95">
                  <c:v>81</c:v>
                </c:pt>
                <c:pt idx="96">
                  <c:v>98</c:v>
                </c:pt>
                <c:pt idx="97">
                  <c:v>39</c:v>
                </c:pt>
                <c:pt idx="98">
                  <c:v>62</c:v>
                </c:pt>
                <c:pt idx="99">
                  <c:v>76</c:v>
                </c:pt>
                <c:pt idx="100">
                  <c:v>125</c:v>
                </c:pt>
                <c:pt idx="101">
                  <c:v>190</c:v>
                </c:pt>
                <c:pt idx="102">
                  <c:v>154</c:v>
                </c:pt>
                <c:pt idx="103">
                  <c:v>176</c:v>
                </c:pt>
                <c:pt idx="104">
                  <c:v>196</c:v>
                </c:pt>
                <c:pt idx="105">
                  <c:v>173</c:v>
                </c:pt>
                <c:pt idx="106">
                  <c:v>134</c:v>
                </c:pt>
                <c:pt idx="107">
                  <c:v>121</c:v>
                </c:pt>
                <c:pt idx="108">
                  <c:v>115</c:v>
                </c:pt>
                <c:pt idx="109">
                  <c:v>130</c:v>
                </c:pt>
                <c:pt idx="110">
                  <c:v>123</c:v>
                </c:pt>
                <c:pt idx="111">
                  <c:v>197</c:v>
                </c:pt>
                <c:pt idx="112">
                  <c:v>167</c:v>
                </c:pt>
                <c:pt idx="113">
                  <c:v>117</c:v>
                </c:pt>
                <c:pt idx="114">
                  <c:v>189</c:v>
                </c:pt>
                <c:pt idx="115">
                  <c:v>152</c:v>
                </c:pt>
                <c:pt idx="116">
                  <c:v>141</c:v>
                </c:pt>
                <c:pt idx="117">
                  <c:v>110</c:v>
                </c:pt>
                <c:pt idx="118">
                  <c:v>124</c:v>
                </c:pt>
                <c:pt idx="119">
                  <c:v>186</c:v>
                </c:pt>
                <c:pt idx="120">
                  <c:v>113</c:v>
                </c:pt>
                <c:pt idx="121">
                  <c:v>146</c:v>
                </c:pt>
                <c:pt idx="122">
                  <c:v>191</c:v>
                </c:pt>
                <c:pt idx="123">
                  <c:v>124</c:v>
                </c:pt>
                <c:pt idx="124">
                  <c:v>139</c:v>
                </c:pt>
                <c:pt idx="125">
                  <c:v>113</c:v>
                </c:pt>
                <c:pt idx="126">
                  <c:v>115</c:v>
                </c:pt>
                <c:pt idx="127">
                  <c:v>112</c:v>
                </c:pt>
                <c:pt idx="128">
                  <c:v>160</c:v>
                </c:pt>
                <c:pt idx="129">
                  <c:v>170</c:v>
                </c:pt>
                <c:pt idx="130">
                  <c:v>122</c:v>
                </c:pt>
                <c:pt idx="131">
                  <c:v>127</c:v>
                </c:pt>
                <c:pt idx="132">
                  <c:v>195</c:v>
                </c:pt>
                <c:pt idx="133">
                  <c:v>162</c:v>
                </c:pt>
                <c:pt idx="134">
                  <c:v>156</c:v>
                </c:pt>
                <c:pt idx="135">
                  <c:v>166</c:v>
                </c:pt>
                <c:pt idx="136">
                  <c:v>180</c:v>
                </c:pt>
                <c:pt idx="137">
                  <c:v>136</c:v>
                </c:pt>
                <c:pt idx="138">
                  <c:v>200</c:v>
                </c:pt>
                <c:pt idx="139">
                  <c:v>170</c:v>
                </c:pt>
                <c:pt idx="140">
                  <c:v>160</c:v>
                </c:pt>
                <c:pt idx="141">
                  <c:v>140</c:v>
                </c:pt>
                <c:pt idx="142">
                  <c:v>191</c:v>
                </c:pt>
                <c:pt idx="143">
                  <c:v>189</c:v>
                </c:pt>
                <c:pt idx="144">
                  <c:v>168</c:v>
                </c:pt>
                <c:pt idx="145">
                  <c:v>163</c:v>
                </c:pt>
                <c:pt idx="146">
                  <c:v>126</c:v>
                </c:pt>
                <c:pt idx="147">
                  <c:v>136</c:v>
                </c:pt>
                <c:pt idx="148">
                  <c:v>110</c:v>
                </c:pt>
                <c:pt idx="149">
                  <c:v>141</c:v>
                </c:pt>
                <c:pt idx="150">
                  <c:v>150</c:v>
                </c:pt>
                <c:pt idx="151">
                  <c:v>161</c:v>
                </c:pt>
                <c:pt idx="152">
                  <c:v>198</c:v>
                </c:pt>
                <c:pt idx="153">
                  <c:v>171</c:v>
                </c:pt>
                <c:pt idx="154">
                  <c:v>166</c:v>
                </c:pt>
                <c:pt idx="155">
                  <c:v>170</c:v>
                </c:pt>
                <c:pt idx="156">
                  <c:v>110</c:v>
                </c:pt>
                <c:pt idx="157">
                  <c:v>152</c:v>
                </c:pt>
                <c:pt idx="158">
                  <c:v>162</c:v>
                </c:pt>
                <c:pt idx="159">
                  <c:v>169</c:v>
                </c:pt>
                <c:pt idx="160">
                  <c:v>152</c:v>
                </c:pt>
                <c:pt idx="161">
                  <c:v>123</c:v>
                </c:pt>
                <c:pt idx="162">
                  <c:v>192</c:v>
                </c:pt>
                <c:pt idx="163">
                  <c:v>192</c:v>
                </c:pt>
                <c:pt idx="164">
                  <c:v>128</c:v>
                </c:pt>
                <c:pt idx="165">
                  <c:v>196</c:v>
                </c:pt>
                <c:pt idx="166">
                  <c:v>174</c:v>
                </c:pt>
                <c:pt idx="167">
                  <c:v>159</c:v>
                </c:pt>
                <c:pt idx="168">
                  <c:v>200</c:v>
                </c:pt>
                <c:pt idx="169">
                  <c:v>181</c:v>
                </c:pt>
                <c:pt idx="170">
                  <c:v>117</c:v>
                </c:pt>
                <c:pt idx="171">
                  <c:v>146</c:v>
                </c:pt>
                <c:pt idx="172">
                  <c:v>177</c:v>
                </c:pt>
                <c:pt idx="173">
                  <c:v>138</c:v>
                </c:pt>
                <c:pt idx="174">
                  <c:v>155</c:v>
                </c:pt>
                <c:pt idx="175">
                  <c:v>116</c:v>
                </c:pt>
                <c:pt idx="176">
                  <c:v>146</c:v>
                </c:pt>
                <c:pt idx="177">
                  <c:v>188</c:v>
                </c:pt>
                <c:pt idx="178">
                  <c:v>154</c:v>
                </c:pt>
                <c:pt idx="179">
                  <c:v>173</c:v>
                </c:pt>
                <c:pt idx="180">
                  <c:v>151</c:v>
                </c:pt>
                <c:pt idx="181">
                  <c:v>157</c:v>
                </c:pt>
                <c:pt idx="182">
                  <c:v>172</c:v>
                </c:pt>
                <c:pt idx="183">
                  <c:v>170</c:v>
                </c:pt>
                <c:pt idx="184">
                  <c:v>130</c:v>
                </c:pt>
                <c:pt idx="185">
                  <c:v>193</c:v>
                </c:pt>
                <c:pt idx="186">
                  <c:v>117</c:v>
                </c:pt>
                <c:pt idx="187">
                  <c:v>166</c:v>
                </c:pt>
                <c:pt idx="188">
                  <c:v>151</c:v>
                </c:pt>
                <c:pt idx="189">
                  <c:v>114</c:v>
                </c:pt>
                <c:pt idx="190">
                  <c:v>141</c:v>
                </c:pt>
                <c:pt idx="191">
                  <c:v>182</c:v>
                </c:pt>
                <c:pt idx="192">
                  <c:v>119</c:v>
                </c:pt>
                <c:pt idx="193">
                  <c:v>183</c:v>
                </c:pt>
                <c:pt idx="194">
                  <c:v>196</c:v>
                </c:pt>
                <c:pt idx="195">
                  <c:v>198</c:v>
                </c:pt>
                <c:pt idx="196">
                  <c:v>161</c:v>
                </c:pt>
                <c:pt idx="197">
                  <c:v>147</c:v>
                </c:pt>
                <c:pt idx="198">
                  <c:v>134</c:v>
                </c:pt>
                <c:pt idx="199">
                  <c:v>198</c:v>
                </c:pt>
                <c:pt idx="200">
                  <c:v>227</c:v>
                </c:pt>
                <c:pt idx="201">
                  <c:v>234</c:v>
                </c:pt>
                <c:pt idx="202">
                  <c:v>259</c:v>
                </c:pt>
                <c:pt idx="203">
                  <c:v>273</c:v>
                </c:pt>
                <c:pt idx="204">
                  <c:v>271</c:v>
                </c:pt>
                <c:pt idx="205">
                  <c:v>215</c:v>
                </c:pt>
                <c:pt idx="206">
                  <c:v>243</c:v>
                </c:pt>
                <c:pt idx="207">
                  <c:v>227</c:v>
                </c:pt>
                <c:pt idx="208">
                  <c:v>226</c:v>
                </c:pt>
                <c:pt idx="209">
                  <c:v>254</c:v>
                </c:pt>
                <c:pt idx="210">
                  <c:v>224</c:v>
                </c:pt>
                <c:pt idx="211">
                  <c:v>254</c:v>
                </c:pt>
                <c:pt idx="212">
                  <c:v>214</c:v>
                </c:pt>
                <c:pt idx="213">
                  <c:v>290</c:v>
                </c:pt>
                <c:pt idx="214">
                  <c:v>251</c:v>
                </c:pt>
                <c:pt idx="215">
                  <c:v>235</c:v>
                </c:pt>
                <c:pt idx="216">
                  <c:v>278</c:v>
                </c:pt>
                <c:pt idx="217">
                  <c:v>268</c:v>
                </c:pt>
                <c:pt idx="218">
                  <c:v>255</c:v>
                </c:pt>
                <c:pt idx="219">
                  <c:v>240</c:v>
                </c:pt>
                <c:pt idx="220">
                  <c:v>210</c:v>
                </c:pt>
                <c:pt idx="221">
                  <c:v>249</c:v>
                </c:pt>
                <c:pt idx="222">
                  <c:v>264</c:v>
                </c:pt>
                <c:pt idx="223">
                  <c:v>287</c:v>
                </c:pt>
                <c:pt idx="224">
                  <c:v>238</c:v>
                </c:pt>
                <c:pt idx="225">
                  <c:v>240</c:v>
                </c:pt>
                <c:pt idx="226">
                  <c:v>224</c:v>
                </c:pt>
                <c:pt idx="227">
                  <c:v>224</c:v>
                </c:pt>
                <c:pt idx="228">
                  <c:v>277</c:v>
                </c:pt>
                <c:pt idx="229">
                  <c:v>231</c:v>
                </c:pt>
                <c:pt idx="230">
                  <c:v>245</c:v>
                </c:pt>
                <c:pt idx="231">
                  <c:v>256</c:v>
                </c:pt>
                <c:pt idx="232">
                  <c:v>260</c:v>
                </c:pt>
                <c:pt idx="233">
                  <c:v>231</c:v>
                </c:pt>
                <c:pt idx="234">
                  <c:v>268</c:v>
                </c:pt>
                <c:pt idx="235">
                  <c:v>277</c:v>
                </c:pt>
                <c:pt idx="236">
                  <c:v>273</c:v>
                </c:pt>
                <c:pt idx="237">
                  <c:v>212</c:v>
                </c:pt>
                <c:pt idx="238">
                  <c:v>215</c:v>
                </c:pt>
                <c:pt idx="239">
                  <c:v>246</c:v>
                </c:pt>
                <c:pt idx="240">
                  <c:v>214</c:v>
                </c:pt>
                <c:pt idx="241">
                  <c:v>258</c:v>
                </c:pt>
                <c:pt idx="242">
                  <c:v>250</c:v>
                </c:pt>
                <c:pt idx="243">
                  <c:v>291</c:v>
                </c:pt>
                <c:pt idx="244">
                  <c:v>219</c:v>
                </c:pt>
                <c:pt idx="245">
                  <c:v>273</c:v>
                </c:pt>
                <c:pt idx="246">
                  <c:v>249</c:v>
                </c:pt>
                <c:pt idx="247">
                  <c:v>286</c:v>
                </c:pt>
                <c:pt idx="248">
                  <c:v>273</c:v>
                </c:pt>
                <c:pt idx="249">
                  <c:v>264</c:v>
                </c:pt>
                <c:pt idx="250">
                  <c:v>239</c:v>
                </c:pt>
                <c:pt idx="251">
                  <c:v>279</c:v>
                </c:pt>
                <c:pt idx="252">
                  <c:v>270</c:v>
                </c:pt>
                <c:pt idx="253">
                  <c:v>259</c:v>
                </c:pt>
                <c:pt idx="254">
                  <c:v>296</c:v>
                </c:pt>
                <c:pt idx="255">
                  <c:v>299</c:v>
                </c:pt>
                <c:pt idx="256">
                  <c:v>278</c:v>
                </c:pt>
                <c:pt idx="257">
                  <c:v>235</c:v>
                </c:pt>
                <c:pt idx="258">
                  <c:v>258</c:v>
                </c:pt>
                <c:pt idx="259">
                  <c:v>281</c:v>
                </c:pt>
                <c:pt idx="260">
                  <c:v>221</c:v>
                </c:pt>
                <c:pt idx="261">
                  <c:v>267</c:v>
                </c:pt>
                <c:pt idx="262">
                  <c:v>214</c:v>
                </c:pt>
                <c:pt idx="263">
                  <c:v>229</c:v>
                </c:pt>
                <c:pt idx="264">
                  <c:v>222</c:v>
                </c:pt>
                <c:pt idx="265">
                  <c:v>289</c:v>
                </c:pt>
                <c:pt idx="266">
                  <c:v>269</c:v>
                </c:pt>
                <c:pt idx="267">
                  <c:v>292</c:v>
                </c:pt>
                <c:pt idx="268">
                  <c:v>223</c:v>
                </c:pt>
                <c:pt idx="269">
                  <c:v>242</c:v>
                </c:pt>
                <c:pt idx="270">
                  <c:v>276</c:v>
                </c:pt>
                <c:pt idx="271">
                  <c:v>298</c:v>
                </c:pt>
                <c:pt idx="272">
                  <c:v>224</c:v>
                </c:pt>
                <c:pt idx="273">
                  <c:v>275</c:v>
                </c:pt>
                <c:pt idx="274">
                  <c:v>268</c:v>
                </c:pt>
                <c:pt idx="275">
                  <c:v>279</c:v>
                </c:pt>
                <c:pt idx="276">
                  <c:v>255</c:v>
                </c:pt>
                <c:pt idx="277">
                  <c:v>211</c:v>
                </c:pt>
                <c:pt idx="278">
                  <c:v>233</c:v>
                </c:pt>
                <c:pt idx="279">
                  <c:v>246</c:v>
                </c:pt>
                <c:pt idx="280">
                  <c:v>250</c:v>
                </c:pt>
                <c:pt idx="281">
                  <c:v>238</c:v>
                </c:pt>
                <c:pt idx="282">
                  <c:v>252</c:v>
                </c:pt>
                <c:pt idx="283">
                  <c:v>286</c:v>
                </c:pt>
                <c:pt idx="284">
                  <c:v>268</c:v>
                </c:pt>
                <c:pt idx="285">
                  <c:v>287</c:v>
                </c:pt>
                <c:pt idx="286">
                  <c:v>289</c:v>
                </c:pt>
                <c:pt idx="287">
                  <c:v>269</c:v>
                </c:pt>
                <c:pt idx="288">
                  <c:v>230</c:v>
                </c:pt>
                <c:pt idx="289">
                  <c:v>271</c:v>
                </c:pt>
                <c:pt idx="290">
                  <c:v>285</c:v>
                </c:pt>
                <c:pt idx="291">
                  <c:v>212</c:v>
                </c:pt>
                <c:pt idx="292">
                  <c:v>256</c:v>
                </c:pt>
                <c:pt idx="293">
                  <c:v>288</c:v>
                </c:pt>
                <c:pt idx="294">
                  <c:v>258</c:v>
                </c:pt>
                <c:pt idx="295">
                  <c:v>286</c:v>
                </c:pt>
                <c:pt idx="296">
                  <c:v>234</c:v>
                </c:pt>
                <c:pt idx="297">
                  <c:v>217</c:v>
                </c:pt>
                <c:pt idx="298">
                  <c:v>254</c:v>
                </c:pt>
                <c:pt idx="299">
                  <c:v>263</c:v>
                </c:pt>
                <c:pt idx="300">
                  <c:v>326</c:v>
                </c:pt>
                <c:pt idx="301">
                  <c:v>389</c:v>
                </c:pt>
                <c:pt idx="302">
                  <c:v>355</c:v>
                </c:pt>
                <c:pt idx="303">
                  <c:v>312</c:v>
                </c:pt>
                <c:pt idx="304">
                  <c:v>317</c:v>
                </c:pt>
                <c:pt idx="305">
                  <c:v>320</c:v>
                </c:pt>
                <c:pt idx="306">
                  <c:v>314</c:v>
                </c:pt>
                <c:pt idx="307">
                  <c:v>315</c:v>
                </c:pt>
                <c:pt idx="308">
                  <c:v>380</c:v>
                </c:pt>
                <c:pt idx="309">
                  <c:v>336</c:v>
                </c:pt>
                <c:pt idx="310">
                  <c:v>385</c:v>
                </c:pt>
                <c:pt idx="311">
                  <c:v>345</c:v>
                </c:pt>
                <c:pt idx="312">
                  <c:v>352</c:v>
                </c:pt>
                <c:pt idx="313">
                  <c:v>320</c:v>
                </c:pt>
                <c:pt idx="314">
                  <c:v>316</c:v>
                </c:pt>
                <c:pt idx="315">
                  <c:v>373</c:v>
                </c:pt>
                <c:pt idx="316">
                  <c:v>360</c:v>
                </c:pt>
                <c:pt idx="317">
                  <c:v>348</c:v>
                </c:pt>
                <c:pt idx="318">
                  <c:v>398</c:v>
                </c:pt>
                <c:pt idx="319">
                  <c:v>343</c:v>
                </c:pt>
                <c:pt idx="320">
                  <c:v>319</c:v>
                </c:pt>
                <c:pt idx="321">
                  <c:v>355</c:v>
                </c:pt>
                <c:pt idx="322">
                  <c:v>378</c:v>
                </c:pt>
                <c:pt idx="323">
                  <c:v>364</c:v>
                </c:pt>
                <c:pt idx="324">
                  <c:v>384</c:v>
                </c:pt>
                <c:pt idx="325">
                  <c:v>363</c:v>
                </c:pt>
                <c:pt idx="326">
                  <c:v>362</c:v>
                </c:pt>
                <c:pt idx="327">
                  <c:v>355</c:v>
                </c:pt>
                <c:pt idx="328">
                  <c:v>359</c:v>
                </c:pt>
                <c:pt idx="329">
                  <c:v>347</c:v>
                </c:pt>
                <c:pt idx="330">
                  <c:v>382</c:v>
                </c:pt>
                <c:pt idx="331">
                  <c:v>312</c:v>
                </c:pt>
                <c:pt idx="332">
                  <c:v>328</c:v>
                </c:pt>
                <c:pt idx="333">
                  <c:v>312</c:v>
                </c:pt>
                <c:pt idx="334">
                  <c:v>312</c:v>
                </c:pt>
                <c:pt idx="335">
                  <c:v>311</c:v>
                </c:pt>
                <c:pt idx="336">
                  <c:v>392</c:v>
                </c:pt>
                <c:pt idx="337">
                  <c:v>390</c:v>
                </c:pt>
                <c:pt idx="338">
                  <c:v>369</c:v>
                </c:pt>
                <c:pt idx="339">
                  <c:v>330</c:v>
                </c:pt>
                <c:pt idx="340">
                  <c:v>328</c:v>
                </c:pt>
                <c:pt idx="341">
                  <c:v>384</c:v>
                </c:pt>
                <c:pt idx="342">
                  <c:v>348</c:v>
                </c:pt>
                <c:pt idx="343">
                  <c:v>399</c:v>
                </c:pt>
                <c:pt idx="344">
                  <c:v>381</c:v>
                </c:pt>
                <c:pt idx="345">
                  <c:v>354</c:v>
                </c:pt>
                <c:pt idx="346">
                  <c:v>315</c:v>
                </c:pt>
                <c:pt idx="347">
                  <c:v>342</c:v>
                </c:pt>
                <c:pt idx="348">
                  <c:v>379</c:v>
                </c:pt>
                <c:pt idx="349">
                  <c:v>320</c:v>
                </c:pt>
                <c:pt idx="350">
                  <c:v>399</c:v>
                </c:pt>
                <c:pt idx="351">
                  <c:v>346</c:v>
                </c:pt>
                <c:pt idx="352">
                  <c:v>396</c:v>
                </c:pt>
                <c:pt idx="353">
                  <c:v>397</c:v>
                </c:pt>
                <c:pt idx="354">
                  <c:v>358</c:v>
                </c:pt>
                <c:pt idx="355">
                  <c:v>382</c:v>
                </c:pt>
                <c:pt idx="356">
                  <c:v>387</c:v>
                </c:pt>
                <c:pt idx="357">
                  <c:v>340</c:v>
                </c:pt>
                <c:pt idx="358">
                  <c:v>311</c:v>
                </c:pt>
                <c:pt idx="359">
                  <c:v>330</c:v>
                </c:pt>
                <c:pt idx="360">
                  <c:v>395</c:v>
                </c:pt>
                <c:pt idx="361">
                  <c:v>352</c:v>
                </c:pt>
                <c:pt idx="362">
                  <c:v>390</c:v>
                </c:pt>
                <c:pt idx="363">
                  <c:v>344</c:v>
                </c:pt>
                <c:pt idx="364">
                  <c:v>319</c:v>
                </c:pt>
                <c:pt idx="365">
                  <c:v>399</c:v>
                </c:pt>
                <c:pt idx="366">
                  <c:v>381</c:v>
                </c:pt>
                <c:pt idx="367">
                  <c:v>345</c:v>
                </c:pt>
                <c:pt idx="368">
                  <c:v>373</c:v>
                </c:pt>
                <c:pt idx="369">
                  <c:v>372</c:v>
                </c:pt>
                <c:pt idx="370">
                  <c:v>378</c:v>
                </c:pt>
                <c:pt idx="371">
                  <c:v>313</c:v>
                </c:pt>
                <c:pt idx="372">
                  <c:v>313</c:v>
                </c:pt>
                <c:pt idx="373">
                  <c:v>367</c:v>
                </c:pt>
                <c:pt idx="374">
                  <c:v>322</c:v>
                </c:pt>
                <c:pt idx="375">
                  <c:v>347</c:v>
                </c:pt>
                <c:pt idx="376">
                  <c:v>339</c:v>
                </c:pt>
                <c:pt idx="377">
                  <c:v>392</c:v>
                </c:pt>
                <c:pt idx="378">
                  <c:v>312</c:v>
                </c:pt>
                <c:pt idx="379">
                  <c:v>356</c:v>
                </c:pt>
                <c:pt idx="380">
                  <c:v>337</c:v>
                </c:pt>
                <c:pt idx="381">
                  <c:v>357</c:v>
                </c:pt>
                <c:pt idx="382">
                  <c:v>369</c:v>
                </c:pt>
                <c:pt idx="383">
                  <c:v>372</c:v>
                </c:pt>
                <c:pt idx="384">
                  <c:v>377</c:v>
                </c:pt>
                <c:pt idx="385">
                  <c:v>381</c:v>
                </c:pt>
                <c:pt idx="386">
                  <c:v>320</c:v>
                </c:pt>
                <c:pt idx="387">
                  <c:v>337</c:v>
                </c:pt>
                <c:pt idx="388">
                  <c:v>342</c:v>
                </c:pt>
                <c:pt idx="389">
                  <c:v>345</c:v>
                </c:pt>
                <c:pt idx="390">
                  <c:v>320</c:v>
                </c:pt>
                <c:pt idx="391">
                  <c:v>378</c:v>
                </c:pt>
                <c:pt idx="392">
                  <c:v>324</c:v>
                </c:pt>
                <c:pt idx="393">
                  <c:v>347</c:v>
                </c:pt>
                <c:pt idx="394">
                  <c:v>356</c:v>
                </c:pt>
                <c:pt idx="395">
                  <c:v>374</c:v>
                </c:pt>
                <c:pt idx="396">
                  <c:v>334</c:v>
                </c:pt>
                <c:pt idx="397">
                  <c:v>310</c:v>
                </c:pt>
                <c:pt idx="398">
                  <c:v>313</c:v>
                </c:pt>
                <c:pt idx="399">
                  <c:v>333</c:v>
                </c:pt>
                <c:pt idx="400">
                  <c:v>438</c:v>
                </c:pt>
                <c:pt idx="401">
                  <c:v>417</c:v>
                </c:pt>
                <c:pt idx="402">
                  <c:v>489</c:v>
                </c:pt>
                <c:pt idx="403">
                  <c:v>490</c:v>
                </c:pt>
                <c:pt idx="404">
                  <c:v>462</c:v>
                </c:pt>
                <c:pt idx="405">
                  <c:v>423</c:v>
                </c:pt>
                <c:pt idx="406">
                  <c:v>466</c:v>
                </c:pt>
                <c:pt idx="407">
                  <c:v>428</c:v>
                </c:pt>
                <c:pt idx="408">
                  <c:v>483</c:v>
                </c:pt>
                <c:pt idx="409">
                  <c:v>431</c:v>
                </c:pt>
                <c:pt idx="410">
                  <c:v>498</c:v>
                </c:pt>
                <c:pt idx="411">
                  <c:v>483</c:v>
                </c:pt>
                <c:pt idx="412">
                  <c:v>431</c:v>
                </c:pt>
                <c:pt idx="413">
                  <c:v>447</c:v>
                </c:pt>
                <c:pt idx="414">
                  <c:v>491</c:v>
                </c:pt>
                <c:pt idx="415">
                  <c:v>492</c:v>
                </c:pt>
                <c:pt idx="416">
                  <c:v>424</c:v>
                </c:pt>
                <c:pt idx="417">
                  <c:v>415</c:v>
                </c:pt>
                <c:pt idx="418">
                  <c:v>489</c:v>
                </c:pt>
                <c:pt idx="419">
                  <c:v>430</c:v>
                </c:pt>
                <c:pt idx="420">
                  <c:v>476</c:v>
                </c:pt>
                <c:pt idx="421">
                  <c:v>480</c:v>
                </c:pt>
                <c:pt idx="422">
                  <c:v>496</c:v>
                </c:pt>
                <c:pt idx="423">
                  <c:v>417</c:v>
                </c:pt>
                <c:pt idx="424">
                  <c:v>410</c:v>
                </c:pt>
                <c:pt idx="425">
                  <c:v>454</c:v>
                </c:pt>
                <c:pt idx="426">
                  <c:v>440</c:v>
                </c:pt>
                <c:pt idx="427">
                  <c:v>412</c:v>
                </c:pt>
                <c:pt idx="428">
                  <c:v>458</c:v>
                </c:pt>
                <c:pt idx="429">
                  <c:v>414</c:v>
                </c:pt>
                <c:pt idx="430">
                  <c:v>487</c:v>
                </c:pt>
                <c:pt idx="431">
                  <c:v>482</c:v>
                </c:pt>
                <c:pt idx="432">
                  <c:v>440</c:v>
                </c:pt>
                <c:pt idx="433">
                  <c:v>410</c:v>
                </c:pt>
                <c:pt idx="434">
                  <c:v>426</c:v>
                </c:pt>
                <c:pt idx="435">
                  <c:v>449</c:v>
                </c:pt>
                <c:pt idx="436">
                  <c:v>463</c:v>
                </c:pt>
                <c:pt idx="437">
                  <c:v>416</c:v>
                </c:pt>
                <c:pt idx="438">
                  <c:v>424</c:v>
                </c:pt>
                <c:pt idx="439">
                  <c:v>433</c:v>
                </c:pt>
                <c:pt idx="440">
                  <c:v>426</c:v>
                </c:pt>
                <c:pt idx="441">
                  <c:v>470</c:v>
                </c:pt>
                <c:pt idx="442">
                  <c:v>500</c:v>
                </c:pt>
                <c:pt idx="443">
                  <c:v>467</c:v>
                </c:pt>
                <c:pt idx="444">
                  <c:v>468</c:v>
                </c:pt>
                <c:pt idx="445">
                  <c:v>485</c:v>
                </c:pt>
                <c:pt idx="446">
                  <c:v>453</c:v>
                </c:pt>
                <c:pt idx="447">
                  <c:v>471</c:v>
                </c:pt>
                <c:pt idx="448">
                  <c:v>426</c:v>
                </c:pt>
                <c:pt idx="449">
                  <c:v>439</c:v>
                </c:pt>
                <c:pt idx="450">
                  <c:v>471</c:v>
                </c:pt>
                <c:pt idx="451">
                  <c:v>454</c:v>
                </c:pt>
                <c:pt idx="452">
                  <c:v>426</c:v>
                </c:pt>
                <c:pt idx="453">
                  <c:v>484</c:v>
                </c:pt>
                <c:pt idx="454">
                  <c:v>445</c:v>
                </c:pt>
                <c:pt idx="455">
                  <c:v>440</c:v>
                </c:pt>
                <c:pt idx="456">
                  <c:v>468</c:v>
                </c:pt>
                <c:pt idx="457">
                  <c:v>437</c:v>
                </c:pt>
                <c:pt idx="458">
                  <c:v>433</c:v>
                </c:pt>
                <c:pt idx="459">
                  <c:v>461</c:v>
                </c:pt>
                <c:pt idx="460">
                  <c:v>453</c:v>
                </c:pt>
                <c:pt idx="461">
                  <c:v>415</c:v>
                </c:pt>
                <c:pt idx="462">
                  <c:v>424</c:v>
                </c:pt>
                <c:pt idx="463">
                  <c:v>442</c:v>
                </c:pt>
                <c:pt idx="464">
                  <c:v>465</c:v>
                </c:pt>
                <c:pt idx="465">
                  <c:v>453</c:v>
                </c:pt>
                <c:pt idx="466">
                  <c:v>411</c:v>
                </c:pt>
                <c:pt idx="467">
                  <c:v>445</c:v>
                </c:pt>
                <c:pt idx="468">
                  <c:v>498</c:v>
                </c:pt>
                <c:pt idx="469">
                  <c:v>449</c:v>
                </c:pt>
                <c:pt idx="470">
                  <c:v>494</c:v>
                </c:pt>
                <c:pt idx="471">
                  <c:v>457</c:v>
                </c:pt>
                <c:pt idx="472">
                  <c:v>442</c:v>
                </c:pt>
                <c:pt idx="473">
                  <c:v>456</c:v>
                </c:pt>
                <c:pt idx="474">
                  <c:v>488</c:v>
                </c:pt>
                <c:pt idx="475">
                  <c:v>489</c:v>
                </c:pt>
                <c:pt idx="476">
                  <c:v>484</c:v>
                </c:pt>
                <c:pt idx="477">
                  <c:v>451</c:v>
                </c:pt>
                <c:pt idx="478">
                  <c:v>410</c:v>
                </c:pt>
                <c:pt idx="479">
                  <c:v>486</c:v>
                </c:pt>
                <c:pt idx="480">
                  <c:v>446</c:v>
                </c:pt>
                <c:pt idx="481">
                  <c:v>448</c:v>
                </c:pt>
                <c:pt idx="482">
                  <c:v>457</c:v>
                </c:pt>
                <c:pt idx="483">
                  <c:v>491</c:v>
                </c:pt>
                <c:pt idx="484">
                  <c:v>497</c:v>
                </c:pt>
                <c:pt idx="485">
                  <c:v>437</c:v>
                </c:pt>
                <c:pt idx="486">
                  <c:v>462</c:v>
                </c:pt>
                <c:pt idx="487">
                  <c:v>449</c:v>
                </c:pt>
                <c:pt idx="488">
                  <c:v>463</c:v>
                </c:pt>
                <c:pt idx="489">
                  <c:v>498</c:v>
                </c:pt>
                <c:pt idx="490">
                  <c:v>471</c:v>
                </c:pt>
                <c:pt idx="491">
                  <c:v>472</c:v>
                </c:pt>
                <c:pt idx="492">
                  <c:v>430</c:v>
                </c:pt>
                <c:pt idx="493">
                  <c:v>486</c:v>
                </c:pt>
                <c:pt idx="494">
                  <c:v>459</c:v>
                </c:pt>
                <c:pt idx="495">
                  <c:v>443</c:v>
                </c:pt>
                <c:pt idx="496">
                  <c:v>431</c:v>
                </c:pt>
                <c:pt idx="497">
                  <c:v>474</c:v>
                </c:pt>
                <c:pt idx="498">
                  <c:v>427</c:v>
                </c:pt>
                <c:pt idx="499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B-4785-A850-352B9A5D5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6304"/>
        <c:axId val="116624304"/>
      </c:lineChart>
      <c:catAx>
        <c:axId val="116636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Индекс массива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24304"/>
        <c:crosses val="autoZero"/>
        <c:auto val="1"/>
        <c:lblAlgn val="ctr"/>
        <c:lblOffset val="100"/>
        <c:noMultiLvlLbl val="0"/>
      </c:catAx>
      <c:valAx>
        <c:axId val="1166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элемента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63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Квази-упорядоченная</a:t>
            </a:r>
            <a:r>
              <a:rPr lang="ru-RU" baseline="0"/>
              <a:t> последовательность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Лист1!$BV$1</c:f>
              <c:strCache>
                <c:ptCount val="1"/>
                <c:pt idx="0">
                  <c:v>Quasi 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Лист1!$BV$2:$BV$501</c:f>
              <c:numCache>
                <c:formatCode>General</c:formatCode>
                <c:ptCount val="500"/>
                <c:pt idx="0">
                  <c:v>28</c:v>
                </c:pt>
                <c:pt idx="1">
                  <c:v>-36</c:v>
                </c:pt>
                <c:pt idx="2">
                  <c:v>98</c:v>
                </c:pt>
                <c:pt idx="3">
                  <c:v>-88</c:v>
                </c:pt>
                <c:pt idx="4">
                  <c:v>91</c:v>
                </c:pt>
                <c:pt idx="5">
                  <c:v>-85</c:v>
                </c:pt>
                <c:pt idx="6">
                  <c:v>31</c:v>
                </c:pt>
                <c:pt idx="7">
                  <c:v>-46</c:v>
                </c:pt>
                <c:pt idx="8">
                  <c:v>44</c:v>
                </c:pt>
                <c:pt idx="9">
                  <c:v>-60</c:v>
                </c:pt>
                <c:pt idx="10">
                  <c:v>91</c:v>
                </c:pt>
                <c:pt idx="11">
                  <c:v>-26</c:v>
                </c:pt>
                <c:pt idx="12">
                  <c:v>37</c:v>
                </c:pt>
                <c:pt idx="13">
                  <c:v>-1</c:v>
                </c:pt>
                <c:pt idx="14">
                  <c:v>88</c:v>
                </c:pt>
                <c:pt idx="15">
                  <c:v>4</c:v>
                </c:pt>
                <c:pt idx="16">
                  <c:v>62</c:v>
                </c:pt>
                <c:pt idx="17">
                  <c:v>-5</c:v>
                </c:pt>
                <c:pt idx="18">
                  <c:v>78</c:v>
                </c:pt>
                <c:pt idx="19">
                  <c:v>-28</c:v>
                </c:pt>
                <c:pt idx="20">
                  <c:v>82</c:v>
                </c:pt>
                <c:pt idx="21">
                  <c:v>8</c:v>
                </c:pt>
                <c:pt idx="22">
                  <c:v>91</c:v>
                </c:pt>
                <c:pt idx="23">
                  <c:v>-17</c:v>
                </c:pt>
                <c:pt idx="24">
                  <c:v>61</c:v>
                </c:pt>
                <c:pt idx="25">
                  <c:v>-19</c:v>
                </c:pt>
                <c:pt idx="26">
                  <c:v>82</c:v>
                </c:pt>
                <c:pt idx="27">
                  <c:v>-57</c:v>
                </c:pt>
                <c:pt idx="28">
                  <c:v>69</c:v>
                </c:pt>
                <c:pt idx="29">
                  <c:v>-56</c:v>
                </c:pt>
                <c:pt idx="30">
                  <c:v>101</c:v>
                </c:pt>
                <c:pt idx="31">
                  <c:v>3</c:v>
                </c:pt>
                <c:pt idx="32">
                  <c:v>126</c:v>
                </c:pt>
                <c:pt idx="33">
                  <c:v>-24</c:v>
                </c:pt>
                <c:pt idx="34">
                  <c:v>94</c:v>
                </c:pt>
                <c:pt idx="35">
                  <c:v>15</c:v>
                </c:pt>
                <c:pt idx="36">
                  <c:v>134</c:v>
                </c:pt>
                <c:pt idx="37">
                  <c:v>24</c:v>
                </c:pt>
                <c:pt idx="38">
                  <c:v>81</c:v>
                </c:pt>
                <c:pt idx="39">
                  <c:v>-47</c:v>
                </c:pt>
                <c:pt idx="40">
                  <c:v>73</c:v>
                </c:pt>
                <c:pt idx="41">
                  <c:v>-42</c:v>
                </c:pt>
                <c:pt idx="42">
                  <c:v>107</c:v>
                </c:pt>
                <c:pt idx="43">
                  <c:v>-1</c:v>
                </c:pt>
                <c:pt idx="44">
                  <c:v>90</c:v>
                </c:pt>
                <c:pt idx="45">
                  <c:v>-8</c:v>
                </c:pt>
                <c:pt idx="46">
                  <c:v>103</c:v>
                </c:pt>
                <c:pt idx="47">
                  <c:v>-4</c:v>
                </c:pt>
                <c:pt idx="48">
                  <c:v>123</c:v>
                </c:pt>
                <c:pt idx="49">
                  <c:v>-32</c:v>
                </c:pt>
                <c:pt idx="50">
                  <c:v>124</c:v>
                </c:pt>
                <c:pt idx="51">
                  <c:v>-39</c:v>
                </c:pt>
                <c:pt idx="52">
                  <c:v>128</c:v>
                </c:pt>
                <c:pt idx="53">
                  <c:v>-37</c:v>
                </c:pt>
                <c:pt idx="54">
                  <c:v>67</c:v>
                </c:pt>
                <c:pt idx="55">
                  <c:v>-28</c:v>
                </c:pt>
                <c:pt idx="56">
                  <c:v>70</c:v>
                </c:pt>
                <c:pt idx="57">
                  <c:v>29</c:v>
                </c:pt>
                <c:pt idx="58">
                  <c:v>74</c:v>
                </c:pt>
                <c:pt idx="59">
                  <c:v>12</c:v>
                </c:pt>
                <c:pt idx="60">
                  <c:v>78</c:v>
                </c:pt>
                <c:pt idx="61">
                  <c:v>-35</c:v>
                </c:pt>
                <c:pt idx="62">
                  <c:v>119</c:v>
                </c:pt>
                <c:pt idx="63">
                  <c:v>-31</c:v>
                </c:pt>
                <c:pt idx="64">
                  <c:v>137</c:v>
                </c:pt>
                <c:pt idx="65">
                  <c:v>-34</c:v>
                </c:pt>
                <c:pt idx="66">
                  <c:v>148</c:v>
                </c:pt>
                <c:pt idx="67">
                  <c:v>-29</c:v>
                </c:pt>
                <c:pt idx="68">
                  <c:v>118</c:v>
                </c:pt>
                <c:pt idx="69">
                  <c:v>48</c:v>
                </c:pt>
                <c:pt idx="70">
                  <c:v>137</c:v>
                </c:pt>
                <c:pt idx="71">
                  <c:v>-7</c:v>
                </c:pt>
                <c:pt idx="72">
                  <c:v>135</c:v>
                </c:pt>
                <c:pt idx="73">
                  <c:v>-24</c:v>
                </c:pt>
                <c:pt idx="74">
                  <c:v>167</c:v>
                </c:pt>
                <c:pt idx="75">
                  <c:v>22</c:v>
                </c:pt>
                <c:pt idx="76">
                  <c:v>128</c:v>
                </c:pt>
                <c:pt idx="77">
                  <c:v>29</c:v>
                </c:pt>
                <c:pt idx="78">
                  <c:v>119</c:v>
                </c:pt>
                <c:pt idx="79">
                  <c:v>27</c:v>
                </c:pt>
                <c:pt idx="80">
                  <c:v>133</c:v>
                </c:pt>
                <c:pt idx="81">
                  <c:v>8</c:v>
                </c:pt>
                <c:pt idx="82">
                  <c:v>104</c:v>
                </c:pt>
                <c:pt idx="83">
                  <c:v>63</c:v>
                </c:pt>
                <c:pt idx="84">
                  <c:v>180</c:v>
                </c:pt>
                <c:pt idx="85">
                  <c:v>44</c:v>
                </c:pt>
                <c:pt idx="86">
                  <c:v>161</c:v>
                </c:pt>
                <c:pt idx="87">
                  <c:v>74</c:v>
                </c:pt>
                <c:pt idx="88">
                  <c:v>120</c:v>
                </c:pt>
                <c:pt idx="89">
                  <c:v>48</c:v>
                </c:pt>
                <c:pt idx="90">
                  <c:v>160</c:v>
                </c:pt>
                <c:pt idx="91">
                  <c:v>10</c:v>
                </c:pt>
                <c:pt idx="92">
                  <c:v>114</c:v>
                </c:pt>
                <c:pt idx="93">
                  <c:v>18</c:v>
                </c:pt>
                <c:pt idx="94">
                  <c:v>189</c:v>
                </c:pt>
                <c:pt idx="95">
                  <c:v>64</c:v>
                </c:pt>
                <c:pt idx="96">
                  <c:v>152</c:v>
                </c:pt>
                <c:pt idx="97">
                  <c:v>65</c:v>
                </c:pt>
                <c:pt idx="98">
                  <c:v>128</c:v>
                </c:pt>
                <c:pt idx="99">
                  <c:v>16</c:v>
                </c:pt>
                <c:pt idx="100">
                  <c:v>172</c:v>
                </c:pt>
                <c:pt idx="101">
                  <c:v>91</c:v>
                </c:pt>
                <c:pt idx="102">
                  <c:v>115</c:v>
                </c:pt>
                <c:pt idx="103">
                  <c:v>40</c:v>
                </c:pt>
                <c:pt idx="104">
                  <c:v>151</c:v>
                </c:pt>
                <c:pt idx="105">
                  <c:v>65</c:v>
                </c:pt>
                <c:pt idx="106">
                  <c:v>196</c:v>
                </c:pt>
                <c:pt idx="107">
                  <c:v>67</c:v>
                </c:pt>
                <c:pt idx="108">
                  <c:v>147</c:v>
                </c:pt>
                <c:pt idx="109">
                  <c:v>85</c:v>
                </c:pt>
                <c:pt idx="110">
                  <c:v>157</c:v>
                </c:pt>
                <c:pt idx="111">
                  <c:v>84</c:v>
                </c:pt>
                <c:pt idx="112">
                  <c:v>162</c:v>
                </c:pt>
                <c:pt idx="113">
                  <c:v>90</c:v>
                </c:pt>
                <c:pt idx="114">
                  <c:v>152</c:v>
                </c:pt>
                <c:pt idx="115">
                  <c:v>44</c:v>
                </c:pt>
                <c:pt idx="116">
                  <c:v>128</c:v>
                </c:pt>
                <c:pt idx="117">
                  <c:v>95</c:v>
                </c:pt>
                <c:pt idx="118">
                  <c:v>203</c:v>
                </c:pt>
                <c:pt idx="119">
                  <c:v>53</c:v>
                </c:pt>
                <c:pt idx="120">
                  <c:v>155</c:v>
                </c:pt>
                <c:pt idx="121">
                  <c:v>74</c:v>
                </c:pt>
                <c:pt idx="122">
                  <c:v>148</c:v>
                </c:pt>
                <c:pt idx="123">
                  <c:v>87</c:v>
                </c:pt>
                <c:pt idx="124">
                  <c:v>174</c:v>
                </c:pt>
                <c:pt idx="125">
                  <c:v>69</c:v>
                </c:pt>
                <c:pt idx="126">
                  <c:v>165</c:v>
                </c:pt>
                <c:pt idx="127">
                  <c:v>50</c:v>
                </c:pt>
                <c:pt idx="128">
                  <c:v>178</c:v>
                </c:pt>
                <c:pt idx="129">
                  <c:v>116</c:v>
                </c:pt>
                <c:pt idx="130">
                  <c:v>218</c:v>
                </c:pt>
                <c:pt idx="131">
                  <c:v>77</c:v>
                </c:pt>
                <c:pt idx="132">
                  <c:v>203</c:v>
                </c:pt>
                <c:pt idx="133">
                  <c:v>119</c:v>
                </c:pt>
                <c:pt idx="134">
                  <c:v>228</c:v>
                </c:pt>
                <c:pt idx="135">
                  <c:v>56</c:v>
                </c:pt>
                <c:pt idx="136">
                  <c:v>160</c:v>
                </c:pt>
                <c:pt idx="137">
                  <c:v>126</c:v>
                </c:pt>
                <c:pt idx="138">
                  <c:v>200</c:v>
                </c:pt>
                <c:pt idx="139">
                  <c:v>55</c:v>
                </c:pt>
                <c:pt idx="140">
                  <c:v>169</c:v>
                </c:pt>
                <c:pt idx="141">
                  <c:v>73</c:v>
                </c:pt>
                <c:pt idx="142">
                  <c:v>154</c:v>
                </c:pt>
                <c:pt idx="143">
                  <c:v>115</c:v>
                </c:pt>
                <c:pt idx="144">
                  <c:v>193</c:v>
                </c:pt>
                <c:pt idx="145">
                  <c:v>77</c:v>
                </c:pt>
                <c:pt idx="146">
                  <c:v>214</c:v>
                </c:pt>
                <c:pt idx="147">
                  <c:v>48</c:v>
                </c:pt>
                <c:pt idx="148">
                  <c:v>192</c:v>
                </c:pt>
                <c:pt idx="149">
                  <c:v>82</c:v>
                </c:pt>
                <c:pt idx="150">
                  <c:v>163</c:v>
                </c:pt>
                <c:pt idx="151">
                  <c:v>68</c:v>
                </c:pt>
                <c:pt idx="152">
                  <c:v>194</c:v>
                </c:pt>
                <c:pt idx="153">
                  <c:v>76</c:v>
                </c:pt>
                <c:pt idx="154">
                  <c:v>233</c:v>
                </c:pt>
                <c:pt idx="155">
                  <c:v>71</c:v>
                </c:pt>
                <c:pt idx="156">
                  <c:v>184</c:v>
                </c:pt>
                <c:pt idx="157">
                  <c:v>131</c:v>
                </c:pt>
                <c:pt idx="158">
                  <c:v>215</c:v>
                </c:pt>
                <c:pt idx="159">
                  <c:v>118</c:v>
                </c:pt>
                <c:pt idx="160">
                  <c:v>218</c:v>
                </c:pt>
                <c:pt idx="161">
                  <c:v>84</c:v>
                </c:pt>
                <c:pt idx="162">
                  <c:v>230</c:v>
                </c:pt>
                <c:pt idx="163">
                  <c:v>90</c:v>
                </c:pt>
                <c:pt idx="164">
                  <c:v>224</c:v>
                </c:pt>
                <c:pt idx="165">
                  <c:v>102</c:v>
                </c:pt>
                <c:pt idx="166">
                  <c:v>177</c:v>
                </c:pt>
                <c:pt idx="167">
                  <c:v>147</c:v>
                </c:pt>
                <c:pt idx="168">
                  <c:v>261</c:v>
                </c:pt>
                <c:pt idx="169">
                  <c:v>91</c:v>
                </c:pt>
                <c:pt idx="170">
                  <c:v>182</c:v>
                </c:pt>
                <c:pt idx="171">
                  <c:v>119</c:v>
                </c:pt>
                <c:pt idx="172">
                  <c:v>190</c:v>
                </c:pt>
                <c:pt idx="173">
                  <c:v>135</c:v>
                </c:pt>
                <c:pt idx="174">
                  <c:v>215</c:v>
                </c:pt>
                <c:pt idx="175">
                  <c:v>129</c:v>
                </c:pt>
                <c:pt idx="176">
                  <c:v>230</c:v>
                </c:pt>
                <c:pt idx="177">
                  <c:v>166</c:v>
                </c:pt>
                <c:pt idx="178">
                  <c:v>216</c:v>
                </c:pt>
                <c:pt idx="179">
                  <c:v>98</c:v>
                </c:pt>
                <c:pt idx="180">
                  <c:v>280</c:v>
                </c:pt>
                <c:pt idx="181">
                  <c:v>118</c:v>
                </c:pt>
                <c:pt idx="182">
                  <c:v>232</c:v>
                </c:pt>
                <c:pt idx="183">
                  <c:v>105</c:v>
                </c:pt>
                <c:pt idx="184">
                  <c:v>208</c:v>
                </c:pt>
                <c:pt idx="185">
                  <c:v>162</c:v>
                </c:pt>
                <c:pt idx="186">
                  <c:v>286</c:v>
                </c:pt>
                <c:pt idx="187">
                  <c:v>89</c:v>
                </c:pt>
                <c:pt idx="188">
                  <c:v>240</c:v>
                </c:pt>
                <c:pt idx="189">
                  <c:v>176</c:v>
                </c:pt>
                <c:pt idx="190">
                  <c:v>260</c:v>
                </c:pt>
                <c:pt idx="191">
                  <c:v>157</c:v>
                </c:pt>
                <c:pt idx="192">
                  <c:v>214</c:v>
                </c:pt>
                <c:pt idx="193">
                  <c:v>105</c:v>
                </c:pt>
                <c:pt idx="194">
                  <c:v>209</c:v>
                </c:pt>
                <c:pt idx="195">
                  <c:v>116</c:v>
                </c:pt>
                <c:pt idx="196">
                  <c:v>250</c:v>
                </c:pt>
                <c:pt idx="197">
                  <c:v>171</c:v>
                </c:pt>
                <c:pt idx="198">
                  <c:v>210</c:v>
                </c:pt>
                <c:pt idx="199">
                  <c:v>105</c:v>
                </c:pt>
                <c:pt idx="200">
                  <c:v>282</c:v>
                </c:pt>
                <c:pt idx="201">
                  <c:v>160</c:v>
                </c:pt>
                <c:pt idx="202">
                  <c:v>284</c:v>
                </c:pt>
                <c:pt idx="203">
                  <c:v>173</c:v>
                </c:pt>
                <c:pt idx="204">
                  <c:v>241</c:v>
                </c:pt>
                <c:pt idx="205">
                  <c:v>135</c:v>
                </c:pt>
                <c:pt idx="206">
                  <c:v>260</c:v>
                </c:pt>
                <c:pt idx="207">
                  <c:v>180</c:v>
                </c:pt>
                <c:pt idx="208">
                  <c:v>279</c:v>
                </c:pt>
                <c:pt idx="209">
                  <c:v>178</c:v>
                </c:pt>
                <c:pt idx="210">
                  <c:v>304</c:v>
                </c:pt>
                <c:pt idx="211">
                  <c:v>166</c:v>
                </c:pt>
                <c:pt idx="212">
                  <c:v>287</c:v>
                </c:pt>
                <c:pt idx="213">
                  <c:v>115</c:v>
                </c:pt>
                <c:pt idx="214">
                  <c:v>285</c:v>
                </c:pt>
                <c:pt idx="215">
                  <c:v>124</c:v>
                </c:pt>
                <c:pt idx="216">
                  <c:v>233</c:v>
                </c:pt>
                <c:pt idx="217">
                  <c:v>191</c:v>
                </c:pt>
                <c:pt idx="218">
                  <c:v>267</c:v>
                </c:pt>
                <c:pt idx="219">
                  <c:v>170</c:v>
                </c:pt>
                <c:pt idx="220">
                  <c:v>299</c:v>
                </c:pt>
                <c:pt idx="221">
                  <c:v>183</c:v>
                </c:pt>
                <c:pt idx="222">
                  <c:v>247</c:v>
                </c:pt>
                <c:pt idx="223">
                  <c:v>189</c:v>
                </c:pt>
                <c:pt idx="224">
                  <c:v>262</c:v>
                </c:pt>
                <c:pt idx="225">
                  <c:v>163</c:v>
                </c:pt>
                <c:pt idx="226">
                  <c:v>239</c:v>
                </c:pt>
                <c:pt idx="227">
                  <c:v>196</c:v>
                </c:pt>
                <c:pt idx="228">
                  <c:v>309</c:v>
                </c:pt>
                <c:pt idx="229">
                  <c:v>134</c:v>
                </c:pt>
                <c:pt idx="230">
                  <c:v>293</c:v>
                </c:pt>
                <c:pt idx="231">
                  <c:v>182</c:v>
                </c:pt>
                <c:pt idx="232">
                  <c:v>249</c:v>
                </c:pt>
                <c:pt idx="233">
                  <c:v>219</c:v>
                </c:pt>
                <c:pt idx="234">
                  <c:v>245</c:v>
                </c:pt>
                <c:pt idx="235">
                  <c:v>197</c:v>
                </c:pt>
                <c:pt idx="236">
                  <c:v>263</c:v>
                </c:pt>
                <c:pt idx="237">
                  <c:v>181</c:v>
                </c:pt>
                <c:pt idx="238">
                  <c:v>320</c:v>
                </c:pt>
                <c:pt idx="239">
                  <c:v>200</c:v>
                </c:pt>
                <c:pt idx="240">
                  <c:v>278</c:v>
                </c:pt>
                <c:pt idx="241">
                  <c:v>223</c:v>
                </c:pt>
                <c:pt idx="242">
                  <c:v>299</c:v>
                </c:pt>
                <c:pt idx="243">
                  <c:v>191</c:v>
                </c:pt>
                <c:pt idx="244">
                  <c:v>316</c:v>
                </c:pt>
                <c:pt idx="245">
                  <c:v>220</c:v>
                </c:pt>
                <c:pt idx="246">
                  <c:v>323</c:v>
                </c:pt>
                <c:pt idx="247">
                  <c:v>209</c:v>
                </c:pt>
                <c:pt idx="248">
                  <c:v>311</c:v>
                </c:pt>
                <c:pt idx="249">
                  <c:v>179</c:v>
                </c:pt>
                <c:pt idx="250">
                  <c:v>320</c:v>
                </c:pt>
                <c:pt idx="251">
                  <c:v>183</c:v>
                </c:pt>
                <c:pt idx="252">
                  <c:v>290</c:v>
                </c:pt>
                <c:pt idx="253">
                  <c:v>153</c:v>
                </c:pt>
                <c:pt idx="254">
                  <c:v>306</c:v>
                </c:pt>
                <c:pt idx="255">
                  <c:v>223</c:v>
                </c:pt>
                <c:pt idx="256">
                  <c:v>316</c:v>
                </c:pt>
                <c:pt idx="257">
                  <c:v>246</c:v>
                </c:pt>
                <c:pt idx="258">
                  <c:v>284</c:v>
                </c:pt>
                <c:pt idx="259">
                  <c:v>172</c:v>
                </c:pt>
                <c:pt idx="260">
                  <c:v>326</c:v>
                </c:pt>
                <c:pt idx="261">
                  <c:v>193</c:v>
                </c:pt>
                <c:pt idx="262">
                  <c:v>334</c:v>
                </c:pt>
                <c:pt idx="263">
                  <c:v>207</c:v>
                </c:pt>
                <c:pt idx="264">
                  <c:v>354</c:v>
                </c:pt>
                <c:pt idx="265">
                  <c:v>208</c:v>
                </c:pt>
                <c:pt idx="266">
                  <c:v>305</c:v>
                </c:pt>
                <c:pt idx="267">
                  <c:v>240</c:v>
                </c:pt>
                <c:pt idx="268">
                  <c:v>291</c:v>
                </c:pt>
                <c:pt idx="269">
                  <c:v>219</c:v>
                </c:pt>
                <c:pt idx="270">
                  <c:v>304</c:v>
                </c:pt>
                <c:pt idx="271">
                  <c:v>254</c:v>
                </c:pt>
                <c:pt idx="272">
                  <c:v>284</c:v>
                </c:pt>
                <c:pt idx="273">
                  <c:v>205</c:v>
                </c:pt>
                <c:pt idx="274">
                  <c:v>320</c:v>
                </c:pt>
                <c:pt idx="275">
                  <c:v>221</c:v>
                </c:pt>
                <c:pt idx="276">
                  <c:v>292</c:v>
                </c:pt>
                <c:pt idx="277">
                  <c:v>257</c:v>
                </c:pt>
                <c:pt idx="278">
                  <c:v>352</c:v>
                </c:pt>
                <c:pt idx="279">
                  <c:v>180</c:v>
                </c:pt>
                <c:pt idx="280">
                  <c:v>290</c:v>
                </c:pt>
                <c:pt idx="281">
                  <c:v>223</c:v>
                </c:pt>
                <c:pt idx="282">
                  <c:v>315</c:v>
                </c:pt>
                <c:pt idx="283">
                  <c:v>273</c:v>
                </c:pt>
                <c:pt idx="284">
                  <c:v>353</c:v>
                </c:pt>
                <c:pt idx="285">
                  <c:v>225</c:v>
                </c:pt>
                <c:pt idx="286">
                  <c:v>383</c:v>
                </c:pt>
                <c:pt idx="287">
                  <c:v>273</c:v>
                </c:pt>
                <c:pt idx="288">
                  <c:v>377</c:v>
                </c:pt>
                <c:pt idx="289">
                  <c:v>276</c:v>
                </c:pt>
                <c:pt idx="290">
                  <c:v>386</c:v>
                </c:pt>
                <c:pt idx="291">
                  <c:v>234</c:v>
                </c:pt>
                <c:pt idx="292">
                  <c:v>363</c:v>
                </c:pt>
                <c:pt idx="293">
                  <c:v>198</c:v>
                </c:pt>
                <c:pt idx="294">
                  <c:v>351</c:v>
                </c:pt>
                <c:pt idx="295">
                  <c:v>248</c:v>
                </c:pt>
                <c:pt idx="296">
                  <c:v>363</c:v>
                </c:pt>
                <c:pt idx="297">
                  <c:v>202</c:v>
                </c:pt>
                <c:pt idx="298">
                  <c:v>377</c:v>
                </c:pt>
                <c:pt idx="299">
                  <c:v>249</c:v>
                </c:pt>
                <c:pt idx="300">
                  <c:v>342</c:v>
                </c:pt>
                <c:pt idx="301">
                  <c:v>283</c:v>
                </c:pt>
                <c:pt idx="302">
                  <c:v>354</c:v>
                </c:pt>
                <c:pt idx="303">
                  <c:v>271</c:v>
                </c:pt>
                <c:pt idx="304">
                  <c:v>400</c:v>
                </c:pt>
                <c:pt idx="305">
                  <c:v>284</c:v>
                </c:pt>
                <c:pt idx="306">
                  <c:v>370</c:v>
                </c:pt>
                <c:pt idx="307">
                  <c:v>240</c:v>
                </c:pt>
                <c:pt idx="308">
                  <c:v>392</c:v>
                </c:pt>
                <c:pt idx="309">
                  <c:v>277</c:v>
                </c:pt>
                <c:pt idx="310">
                  <c:v>381</c:v>
                </c:pt>
                <c:pt idx="311">
                  <c:v>250</c:v>
                </c:pt>
                <c:pt idx="312">
                  <c:v>324</c:v>
                </c:pt>
                <c:pt idx="313">
                  <c:v>298</c:v>
                </c:pt>
                <c:pt idx="314">
                  <c:v>395</c:v>
                </c:pt>
                <c:pt idx="315">
                  <c:v>278</c:v>
                </c:pt>
                <c:pt idx="316">
                  <c:v>412</c:v>
                </c:pt>
                <c:pt idx="317">
                  <c:v>286</c:v>
                </c:pt>
                <c:pt idx="318">
                  <c:v>398</c:v>
                </c:pt>
                <c:pt idx="319">
                  <c:v>290</c:v>
                </c:pt>
                <c:pt idx="320">
                  <c:v>376</c:v>
                </c:pt>
                <c:pt idx="321">
                  <c:v>270</c:v>
                </c:pt>
                <c:pt idx="322">
                  <c:v>355</c:v>
                </c:pt>
                <c:pt idx="323">
                  <c:v>268</c:v>
                </c:pt>
                <c:pt idx="324">
                  <c:v>390</c:v>
                </c:pt>
                <c:pt idx="325">
                  <c:v>269</c:v>
                </c:pt>
                <c:pt idx="326">
                  <c:v>421</c:v>
                </c:pt>
                <c:pt idx="327">
                  <c:v>266</c:v>
                </c:pt>
                <c:pt idx="328">
                  <c:v>360</c:v>
                </c:pt>
                <c:pt idx="329">
                  <c:v>273</c:v>
                </c:pt>
                <c:pt idx="330">
                  <c:v>374</c:v>
                </c:pt>
                <c:pt idx="331">
                  <c:v>313</c:v>
                </c:pt>
                <c:pt idx="332">
                  <c:v>342</c:v>
                </c:pt>
                <c:pt idx="333">
                  <c:v>287</c:v>
                </c:pt>
                <c:pt idx="334">
                  <c:v>367</c:v>
                </c:pt>
                <c:pt idx="335">
                  <c:v>293</c:v>
                </c:pt>
                <c:pt idx="336">
                  <c:v>409</c:v>
                </c:pt>
                <c:pt idx="337">
                  <c:v>321</c:v>
                </c:pt>
                <c:pt idx="338">
                  <c:v>400</c:v>
                </c:pt>
                <c:pt idx="339">
                  <c:v>328</c:v>
                </c:pt>
                <c:pt idx="340">
                  <c:v>364</c:v>
                </c:pt>
                <c:pt idx="341">
                  <c:v>298</c:v>
                </c:pt>
                <c:pt idx="342">
                  <c:v>427</c:v>
                </c:pt>
                <c:pt idx="343">
                  <c:v>298</c:v>
                </c:pt>
                <c:pt idx="344">
                  <c:v>403</c:v>
                </c:pt>
                <c:pt idx="345">
                  <c:v>278</c:v>
                </c:pt>
                <c:pt idx="346">
                  <c:v>414</c:v>
                </c:pt>
                <c:pt idx="347">
                  <c:v>259</c:v>
                </c:pt>
                <c:pt idx="348">
                  <c:v>433</c:v>
                </c:pt>
                <c:pt idx="349">
                  <c:v>299</c:v>
                </c:pt>
                <c:pt idx="350">
                  <c:v>400</c:v>
                </c:pt>
                <c:pt idx="351">
                  <c:v>254</c:v>
                </c:pt>
                <c:pt idx="352">
                  <c:v>424</c:v>
                </c:pt>
                <c:pt idx="353">
                  <c:v>254</c:v>
                </c:pt>
                <c:pt idx="354">
                  <c:v>377</c:v>
                </c:pt>
                <c:pt idx="355">
                  <c:v>276</c:v>
                </c:pt>
                <c:pt idx="356">
                  <c:v>368</c:v>
                </c:pt>
                <c:pt idx="357">
                  <c:v>263</c:v>
                </c:pt>
                <c:pt idx="358">
                  <c:v>375</c:v>
                </c:pt>
                <c:pt idx="359">
                  <c:v>325</c:v>
                </c:pt>
                <c:pt idx="360">
                  <c:v>374</c:v>
                </c:pt>
                <c:pt idx="361">
                  <c:v>269</c:v>
                </c:pt>
                <c:pt idx="362">
                  <c:v>414</c:v>
                </c:pt>
                <c:pt idx="363">
                  <c:v>342</c:v>
                </c:pt>
                <c:pt idx="364">
                  <c:v>416</c:v>
                </c:pt>
                <c:pt idx="365">
                  <c:v>283</c:v>
                </c:pt>
                <c:pt idx="366">
                  <c:v>399</c:v>
                </c:pt>
                <c:pt idx="367">
                  <c:v>332</c:v>
                </c:pt>
                <c:pt idx="368">
                  <c:v>422</c:v>
                </c:pt>
                <c:pt idx="369">
                  <c:v>280</c:v>
                </c:pt>
                <c:pt idx="370">
                  <c:v>447</c:v>
                </c:pt>
                <c:pt idx="371">
                  <c:v>345</c:v>
                </c:pt>
                <c:pt idx="372">
                  <c:v>455</c:v>
                </c:pt>
                <c:pt idx="373">
                  <c:v>362</c:v>
                </c:pt>
                <c:pt idx="374">
                  <c:v>389</c:v>
                </c:pt>
                <c:pt idx="375">
                  <c:v>331</c:v>
                </c:pt>
                <c:pt idx="376">
                  <c:v>398</c:v>
                </c:pt>
                <c:pt idx="377">
                  <c:v>280</c:v>
                </c:pt>
                <c:pt idx="378">
                  <c:v>436</c:v>
                </c:pt>
                <c:pt idx="379">
                  <c:v>361</c:v>
                </c:pt>
                <c:pt idx="380">
                  <c:v>464</c:v>
                </c:pt>
                <c:pt idx="381">
                  <c:v>314</c:v>
                </c:pt>
                <c:pt idx="382">
                  <c:v>480</c:v>
                </c:pt>
                <c:pt idx="383">
                  <c:v>373</c:v>
                </c:pt>
                <c:pt idx="384">
                  <c:v>415</c:v>
                </c:pt>
                <c:pt idx="385">
                  <c:v>312</c:v>
                </c:pt>
                <c:pt idx="386">
                  <c:v>466</c:v>
                </c:pt>
                <c:pt idx="387">
                  <c:v>289</c:v>
                </c:pt>
                <c:pt idx="388">
                  <c:v>452</c:v>
                </c:pt>
                <c:pt idx="389">
                  <c:v>299</c:v>
                </c:pt>
                <c:pt idx="390">
                  <c:v>407</c:v>
                </c:pt>
                <c:pt idx="391">
                  <c:v>309</c:v>
                </c:pt>
                <c:pt idx="392">
                  <c:v>416</c:v>
                </c:pt>
                <c:pt idx="393">
                  <c:v>366</c:v>
                </c:pt>
                <c:pt idx="394">
                  <c:v>459</c:v>
                </c:pt>
                <c:pt idx="395">
                  <c:v>346</c:v>
                </c:pt>
                <c:pt idx="396">
                  <c:v>450</c:v>
                </c:pt>
                <c:pt idx="397">
                  <c:v>351</c:v>
                </c:pt>
                <c:pt idx="398">
                  <c:v>474</c:v>
                </c:pt>
                <c:pt idx="399">
                  <c:v>388</c:v>
                </c:pt>
                <c:pt idx="400">
                  <c:v>429</c:v>
                </c:pt>
                <c:pt idx="401">
                  <c:v>384</c:v>
                </c:pt>
                <c:pt idx="402">
                  <c:v>481</c:v>
                </c:pt>
                <c:pt idx="403">
                  <c:v>375</c:v>
                </c:pt>
                <c:pt idx="404">
                  <c:v>478</c:v>
                </c:pt>
                <c:pt idx="405">
                  <c:v>332</c:v>
                </c:pt>
                <c:pt idx="406">
                  <c:v>422</c:v>
                </c:pt>
                <c:pt idx="407">
                  <c:v>366</c:v>
                </c:pt>
                <c:pt idx="408">
                  <c:v>444</c:v>
                </c:pt>
                <c:pt idx="409">
                  <c:v>314</c:v>
                </c:pt>
                <c:pt idx="410">
                  <c:v>505</c:v>
                </c:pt>
                <c:pt idx="411">
                  <c:v>346</c:v>
                </c:pt>
                <c:pt idx="412">
                  <c:v>487</c:v>
                </c:pt>
                <c:pt idx="413">
                  <c:v>319</c:v>
                </c:pt>
                <c:pt idx="414">
                  <c:v>498</c:v>
                </c:pt>
                <c:pt idx="415">
                  <c:v>374</c:v>
                </c:pt>
                <c:pt idx="416">
                  <c:v>487</c:v>
                </c:pt>
                <c:pt idx="417">
                  <c:v>405</c:v>
                </c:pt>
                <c:pt idx="418">
                  <c:v>496</c:v>
                </c:pt>
                <c:pt idx="419">
                  <c:v>402</c:v>
                </c:pt>
                <c:pt idx="420">
                  <c:v>465</c:v>
                </c:pt>
                <c:pt idx="421">
                  <c:v>324</c:v>
                </c:pt>
                <c:pt idx="422">
                  <c:v>432</c:v>
                </c:pt>
                <c:pt idx="423">
                  <c:v>357</c:v>
                </c:pt>
                <c:pt idx="424">
                  <c:v>486</c:v>
                </c:pt>
                <c:pt idx="425">
                  <c:v>413</c:v>
                </c:pt>
                <c:pt idx="426">
                  <c:v>514</c:v>
                </c:pt>
                <c:pt idx="427">
                  <c:v>361</c:v>
                </c:pt>
                <c:pt idx="428">
                  <c:v>445</c:v>
                </c:pt>
                <c:pt idx="429">
                  <c:v>405</c:v>
                </c:pt>
                <c:pt idx="430">
                  <c:v>449</c:v>
                </c:pt>
                <c:pt idx="431">
                  <c:v>372</c:v>
                </c:pt>
                <c:pt idx="432">
                  <c:v>493</c:v>
                </c:pt>
                <c:pt idx="433">
                  <c:v>377</c:v>
                </c:pt>
                <c:pt idx="434">
                  <c:v>498</c:v>
                </c:pt>
                <c:pt idx="435">
                  <c:v>371</c:v>
                </c:pt>
                <c:pt idx="436">
                  <c:v>479</c:v>
                </c:pt>
                <c:pt idx="437">
                  <c:v>417</c:v>
                </c:pt>
                <c:pt idx="438">
                  <c:v>494</c:v>
                </c:pt>
                <c:pt idx="439">
                  <c:v>411</c:v>
                </c:pt>
                <c:pt idx="440">
                  <c:v>462</c:v>
                </c:pt>
                <c:pt idx="441">
                  <c:v>413</c:v>
                </c:pt>
                <c:pt idx="442">
                  <c:v>452</c:v>
                </c:pt>
                <c:pt idx="443">
                  <c:v>377</c:v>
                </c:pt>
                <c:pt idx="444">
                  <c:v>493</c:v>
                </c:pt>
                <c:pt idx="445">
                  <c:v>380</c:v>
                </c:pt>
                <c:pt idx="446">
                  <c:v>503</c:v>
                </c:pt>
                <c:pt idx="447">
                  <c:v>428</c:v>
                </c:pt>
                <c:pt idx="448">
                  <c:v>521</c:v>
                </c:pt>
                <c:pt idx="449">
                  <c:v>362</c:v>
                </c:pt>
                <c:pt idx="450">
                  <c:v>536</c:v>
                </c:pt>
                <c:pt idx="451">
                  <c:v>377</c:v>
                </c:pt>
                <c:pt idx="452">
                  <c:v>494</c:v>
                </c:pt>
                <c:pt idx="453">
                  <c:v>409</c:v>
                </c:pt>
                <c:pt idx="454">
                  <c:v>485</c:v>
                </c:pt>
                <c:pt idx="455">
                  <c:v>370</c:v>
                </c:pt>
                <c:pt idx="456">
                  <c:v>490</c:v>
                </c:pt>
                <c:pt idx="457">
                  <c:v>412</c:v>
                </c:pt>
                <c:pt idx="458">
                  <c:v>547</c:v>
                </c:pt>
                <c:pt idx="459">
                  <c:v>363</c:v>
                </c:pt>
                <c:pt idx="460">
                  <c:v>558</c:v>
                </c:pt>
                <c:pt idx="461">
                  <c:v>429</c:v>
                </c:pt>
                <c:pt idx="462">
                  <c:v>505</c:v>
                </c:pt>
                <c:pt idx="463">
                  <c:v>368</c:v>
                </c:pt>
                <c:pt idx="464">
                  <c:v>481</c:v>
                </c:pt>
                <c:pt idx="465">
                  <c:v>420</c:v>
                </c:pt>
                <c:pt idx="466">
                  <c:v>564</c:v>
                </c:pt>
                <c:pt idx="467">
                  <c:v>378</c:v>
                </c:pt>
                <c:pt idx="468">
                  <c:v>492</c:v>
                </c:pt>
                <c:pt idx="469">
                  <c:v>452</c:v>
                </c:pt>
                <c:pt idx="470">
                  <c:v>484</c:v>
                </c:pt>
                <c:pt idx="471">
                  <c:v>395</c:v>
                </c:pt>
                <c:pt idx="472">
                  <c:v>501</c:v>
                </c:pt>
                <c:pt idx="473">
                  <c:v>447</c:v>
                </c:pt>
                <c:pt idx="474">
                  <c:v>567</c:v>
                </c:pt>
                <c:pt idx="475">
                  <c:v>438</c:v>
                </c:pt>
                <c:pt idx="476">
                  <c:v>527</c:v>
                </c:pt>
                <c:pt idx="477">
                  <c:v>466</c:v>
                </c:pt>
                <c:pt idx="478">
                  <c:v>532</c:v>
                </c:pt>
                <c:pt idx="479">
                  <c:v>455</c:v>
                </c:pt>
                <c:pt idx="480">
                  <c:v>532</c:v>
                </c:pt>
                <c:pt idx="481">
                  <c:v>467</c:v>
                </c:pt>
                <c:pt idx="482">
                  <c:v>492</c:v>
                </c:pt>
                <c:pt idx="483">
                  <c:v>452</c:v>
                </c:pt>
                <c:pt idx="484">
                  <c:v>575</c:v>
                </c:pt>
                <c:pt idx="485">
                  <c:v>459</c:v>
                </c:pt>
                <c:pt idx="486">
                  <c:v>530</c:v>
                </c:pt>
                <c:pt idx="487">
                  <c:v>390</c:v>
                </c:pt>
                <c:pt idx="488">
                  <c:v>568</c:v>
                </c:pt>
                <c:pt idx="489">
                  <c:v>445</c:v>
                </c:pt>
                <c:pt idx="490">
                  <c:v>520</c:v>
                </c:pt>
                <c:pt idx="491">
                  <c:v>411</c:v>
                </c:pt>
                <c:pt idx="492">
                  <c:v>508</c:v>
                </c:pt>
                <c:pt idx="493">
                  <c:v>427</c:v>
                </c:pt>
                <c:pt idx="494">
                  <c:v>570</c:v>
                </c:pt>
                <c:pt idx="495">
                  <c:v>413</c:v>
                </c:pt>
                <c:pt idx="496">
                  <c:v>582</c:v>
                </c:pt>
                <c:pt idx="497">
                  <c:v>480</c:v>
                </c:pt>
                <c:pt idx="498">
                  <c:v>548</c:v>
                </c:pt>
                <c:pt idx="499">
                  <c:v>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D5-4D0E-940B-4A33A9EF5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579296"/>
        <c:axId val="1907575456"/>
      </c:lineChart>
      <c:catAx>
        <c:axId val="190757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  <a:r>
                  <a:rPr lang="ru-RU" baseline="0"/>
                  <a:t> массива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575456"/>
        <c:crosses val="autoZero"/>
        <c:auto val="1"/>
        <c:lblAlgn val="ctr"/>
        <c:lblOffset val="100"/>
        <c:noMultiLvlLbl val="0"/>
      </c:catAx>
      <c:valAx>
        <c:axId val="19075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Значение</a:t>
                </a:r>
                <a:r>
                  <a:rPr lang="ru-RU" baseline="0"/>
                  <a:t> элемента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57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179070</xdr:rowOff>
    </xdr:from>
    <xdr:to>
      <xdr:col>9</xdr:col>
      <xdr:colOff>304800</xdr:colOff>
      <xdr:row>15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0AA198A-E5F4-5788-A26B-C9BC17089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11430</xdr:rowOff>
    </xdr:from>
    <xdr:to>
      <xdr:col>20</xdr:col>
      <xdr:colOff>304800</xdr:colOff>
      <xdr:row>16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57D39C1-C9FE-6843-2E48-740192DCD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7620</xdr:colOff>
      <xdr:row>0</xdr:row>
      <xdr:rowOff>171450</xdr:rowOff>
    </xdr:from>
    <xdr:to>
      <xdr:col>34</xdr:col>
      <xdr:colOff>464820</xdr:colOff>
      <xdr:row>20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E4C58C3-BC79-BB1D-08D5-177429625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</xdr:row>
      <xdr:rowOff>171450</xdr:rowOff>
    </xdr:from>
    <xdr:to>
      <xdr:col>45</xdr:col>
      <xdr:colOff>304800</xdr:colOff>
      <xdr:row>16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6AD08E7-7BEC-9ED6-9ADF-04FA9DE96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601980</xdr:colOff>
      <xdr:row>0</xdr:row>
      <xdr:rowOff>179070</xdr:rowOff>
    </xdr:from>
    <xdr:to>
      <xdr:col>56</xdr:col>
      <xdr:colOff>297180</xdr:colOff>
      <xdr:row>15</xdr:row>
      <xdr:rowOff>179070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AA12DFE2-A25F-58F6-A807-843298579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579120</xdr:colOff>
      <xdr:row>1</xdr:row>
      <xdr:rowOff>3810</xdr:rowOff>
    </xdr:from>
    <xdr:to>
      <xdr:col>71</xdr:col>
      <xdr:colOff>274320</xdr:colOff>
      <xdr:row>22</xdr:row>
      <xdr:rowOff>22860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6B50FDB-03A4-BA4F-5C51-A6E8E14D0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75</xdr:col>
      <xdr:colOff>22860</xdr:colOff>
      <xdr:row>0</xdr:row>
      <xdr:rowOff>179070</xdr:rowOff>
    </xdr:from>
    <xdr:to>
      <xdr:col>87</xdr:col>
      <xdr:colOff>516466</xdr:colOff>
      <xdr:row>26</xdr:row>
      <xdr:rowOff>76200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2DFFBFFD-5E72-A0C3-A72E-3E9FB81BF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8C33-4B57-418B-B446-D9563F71CC37}">
  <dimension ref="A1:BV501"/>
  <sheetViews>
    <sheetView tabSelected="1" topLeftCell="A7" zoomScale="76" workbookViewId="0">
      <selection activeCell="S27" sqref="S27"/>
    </sheetView>
  </sheetViews>
  <sheetFormatPr defaultRowHeight="14.4" x14ac:dyDescent="0.3"/>
  <cols>
    <col min="48" max="48" width="10.44140625" bestFit="1" customWidth="1"/>
  </cols>
  <sheetData>
    <row r="1" spans="1:74" x14ac:dyDescent="0.3">
      <c r="A1" t="s">
        <v>0</v>
      </c>
      <c r="L1" t="s">
        <v>1</v>
      </c>
      <c r="W1" t="s">
        <v>2</v>
      </c>
      <c r="AK1" t="s">
        <v>3</v>
      </c>
      <c r="AV1" t="s">
        <v>5</v>
      </c>
      <c r="BG1" t="s">
        <v>6</v>
      </c>
      <c r="BV1" t="s">
        <v>7</v>
      </c>
    </row>
    <row r="2" spans="1:74" x14ac:dyDescent="0.3">
      <c r="A2">
        <v>10</v>
      </c>
      <c r="L2">
        <v>500</v>
      </c>
      <c r="W2">
        <v>485</v>
      </c>
      <c r="AK2" s="1" t="s">
        <v>4</v>
      </c>
      <c r="AV2" s="1">
        <v>255</v>
      </c>
      <c r="BG2">
        <v>89</v>
      </c>
      <c r="BV2">
        <v>28</v>
      </c>
    </row>
    <row r="3" spans="1:74" x14ac:dyDescent="0.3">
      <c r="A3">
        <v>11</v>
      </c>
      <c r="L3">
        <v>499</v>
      </c>
      <c r="W3">
        <v>186</v>
      </c>
      <c r="AK3" s="1">
        <v>10</v>
      </c>
      <c r="AV3" s="1">
        <v>270</v>
      </c>
      <c r="BG3">
        <v>39</v>
      </c>
      <c r="BV3">
        <v>-36</v>
      </c>
    </row>
    <row r="4" spans="1:74" x14ac:dyDescent="0.3">
      <c r="A4">
        <v>12</v>
      </c>
      <c r="L4">
        <v>498</v>
      </c>
      <c r="W4">
        <v>496</v>
      </c>
      <c r="AK4" s="1">
        <v>11</v>
      </c>
      <c r="AV4" s="1">
        <v>285</v>
      </c>
      <c r="BG4">
        <v>57</v>
      </c>
      <c r="BV4">
        <v>98</v>
      </c>
    </row>
    <row r="5" spans="1:74" x14ac:dyDescent="0.3">
      <c r="A5">
        <v>13</v>
      </c>
      <c r="L5">
        <v>497</v>
      </c>
      <c r="W5">
        <v>334</v>
      </c>
      <c r="AK5" s="1">
        <v>12</v>
      </c>
      <c r="AV5" s="1">
        <v>300</v>
      </c>
      <c r="BG5">
        <v>20</v>
      </c>
      <c r="BV5">
        <v>-88</v>
      </c>
    </row>
    <row r="6" spans="1:74" x14ac:dyDescent="0.3">
      <c r="A6">
        <v>14</v>
      </c>
      <c r="L6">
        <v>496</v>
      </c>
      <c r="W6">
        <v>33</v>
      </c>
      <c r="AK6" s="1">
        <v>13</v>
      </c>
      <c r="AV6" s="1">
        <v>315</v>
      </c>
      <c r="BG6">
        <v>100</v>
      </c>
      <c r="BV6">
        <v>91</v>
      </c>
    </row>
    <row r="7" spans="1:74" x14ac:dyDescent="0.3">
      <c r="A7">
        <v>15</v>
      </c>
      <c r="L7">
        <v>495</v>
      </c>
      <c r="W7">
        <v>180</v>
      </c>
      <c r="AK7" s="1">
        <v>14</v>
      </c>
      <c r="AV7" s="1">
        <v>330</v>
      </c>
      <c r="BG7">
        <v>47</v>
      </c>
      <c r="BV7">
        <v>-85</v>
      </c>
    </row>
    <row r="8" spans="1:74" x14ac:dyDescent="0.3">
      <c r="A8">
        <v>16</v>
      </c>
      <c r="L8">
        <v>494</v>
      </c>
      <c r="W8">
        <v>500</v>
      </c>
      <c r="AK8" s="1">
        <v>15</v>
      </c>
      <c r="AV8" s="1">
        <v>345</v>
      </c>
      <c r="BG8">
        <v>86</v>
      </c>
      <c r="BV8">
        <v>31</v>
      </c>
    </row>
    <row r="9" spans="1:74" x14ac:dyDescent="0.3">
      <c r="A9">
        <v>17</v>
      </c>
      <c r="L9">
        <v>493</v>
      </c>
      <c r="W9">
        <v>314</v>
      </c>
      <c r="AK9" s="1">
        <v>16</v>
      </c>
      <c r="AV9" s="1">
        <v>359</v>
      </c>
      <c r="BG9">
        <v>56</v>
      </c>
      <c r="BV9">
        <v>-46</v>
      </c>
    </row>
    <row r="10" spans="1:74" x14ac:dyDescent="0.3">
      <c r="A10">
        <v>18</v>
      </c>
      <c r="L10">
        <v>492</v>
      </c>
      <c r="W10">
        <v>198</v>
      </c>
      <c r="AK10" s="1">
        <v>17</v>
      </c>
      <c r="AV10" s="1">
        <v>373</v>
      </c>
      <c r="BG10">
        <v>53</v>
      </c>
      <c r="BV10">
        <v>44</v>
      </c>
    </row>
    <row r="11" spans="1:74" x14ac:dyDescent="0.3">
      <c r="A11">
        <v>19</v>
      </c>
      <c r="L11">
        <v>491</v>
      </c>
      <c r="W11">
        <v>85</v>
      </c>
      <c r="AK11" s="1">
        <v>18</v>
      </c>
      <c r="AV11" s="1">
        <v>386</v>
      </c>
      <c r="BG11">
        <v>22</v>
      </c>
      <c r="BV11">
        <v>-60</v>
      </c>
    </row>
    <row r="12" spans="1:74" x14ac:dyDescent="0.3">
      <c r="A12">
        <v>20</v>
      </c>
      <c r="L12">
        <v>490</v>
      </c>
      <c r="W12">
        <v>192</v>
      </c>
      <c r="AK12" s="1">
        <v>19</v>
      </c>
      <c r="AV12" s="1">
        <v>399</v>
      </c>
      <c r="BG12">
        <v>33</v>
      </c>
      <c r="BV12">
        <v>91</v>
      </c>
    </row>
    <row r="13" spans="1:74" x14ac:dyDescent="0.3">
      <c r="A13">
        <v>21</v>
      </c>
      <c r="L13">
        <v>489</v>
      </c>
      <c r="W13">
        <v>167</v>
      </c>
      <c r="AK13" s="1">
        <v>20</v>
      </c>
      <c r="AV13" s="1">
        <v>411</v>
      </c>
      <c r="BG13">
        <v>42</v>
      </c>
      <c r="BV13">
        <v>-26</v>
      </c>
    </row>
    <row r="14" spans="1:74" x14ac:dyDescent="0.3">
      <c r="A14">
        <v>22</v>
      </c>
      <c r="L14">
        <v>488</v>
      </c>
      <c r="W14">
        <v>71</v>
      </c>
      <c r="AK14" s="1">
        <v>21</v>
      </c>
      <c r="AV14" s="1">
        <v>422</v>
      </c>
      <c r="BG14">
        <v>36</v>
      </c>
      <c r="BV14">
        <v>37</v>
      </c>
    </row>
    <row r="15" spans="1:74" x14ac:dyDescent="0.3">
      <c r="A15">
        <v>23</v>
      </c>
      <c r="L15">
        <v>487</v>
      </c>
      <c r="W15">
        <v>151</v>
      </c>
      <c r="AK15" s="1">
        <v>22</v>
      </c>
      <c r="AV15" s="1">
        <v>433</v>
      </c>
      <c r="BG15">
        <v>56</v>
      </c>
      <c r="BV15">
        <v>-1</v>
      </c>
    </row>
    <row r="16" spans="1:74" x14ac:dyDescent="0.3">
      <c r="A16">
        <v>24</v>
      </c>
      <c r="L16">
        <v>486</v>
      </c>
      <c r="W16">
        <v>354</v>
      </c>
      <c r="AK16" s="1">
        <v>23</v>
      </c>
      <c r="AV16" s="1">
        <v>443</v>
      </c>
      <c r="BG16">
        <v>43</v>
      </c>
      <c r="BV16">
        <v>88</v>
      </c>
    </row>
    <row r="17" spans="1:74" x14ac:dyDescent="0.3">
      <c r="A17">
        <v>25</v>
      </c>
      <c r="L17">
        <v>485</v>
      </c>
      <c r="W17">
        <v>50</v>
      </c>
      <c r="AK17" s="1">
        <v>24</v>
      </c>
      <c r="AV17" s="1">
        <v>453</v>
      </c>
      <c r="BG17">
        <v>74</v>
      </c>
      <c r="BV17">
        <v>4</v>
      </c>
    </row>
    <row r="18" spans="1:74" x14ac:dyDescent="0.3">
      <c r="A18">
        <v>26</v>
      </c>
      <c r="L18">
        <v>484</v>
      </c>
      <c r="W18">
        <v>67</v>
      </c>
      <c r="AK18" s="1">
        <v>25</v>
      </c>
      <c r="AV18" s="1">
        <v>461</v>
      </c>
      <c r="BG18">
        <v>29</v>
      </c>
      <c r="BV18">
        <v>62</v>
      </c>
    </row>
    <row r="19" spans="1:74" x14ac:dyDescent="0.3">
      <c r="A19">
        <v>27</v>
      </c>
      <c r="L19">
        <v>483</v>
      </c>
      <c r="W19">
        <v>474</v>
      </c>
      <c r="AK19" s="1">
        <v>26</v>
      </c>
      <c r="AV19" s="1">
        <v>469</v>
      </c>
      <c r="BG19">
        <v>40</v>
      </c>
      <c r="BV19">
        <v>-5</v>
      </c>
    </row>
    <row r="20" spans="1:74" x14ac:dyDescent="0.3">
      <c r="A20">
        <v>28</v>
      </c>
      <c r="L20">
        <v>482</v>
      </c>
      <c r="W20">
        <v>446</v>
      </c>
      <c r="AK20" s="1">
        <v>27</v>
      </c>
      <c r="AV20" s="1">
        <v>476</v>
      </c>
      <c r="BG20">
        <v>92</v>
      </c>
      <c r="BV20">
        <v>78</v>
      </c>
    </row>
    <row r="21" spans="1:74" x14ac:dyDescent="0.3">
      <c r="A21">
        <v>29</v>
      </c>
      <c r="L21">
        <v>481</v>
      </c>
      <c r="W21">
        <v>313</v>
      </c>
      <c r="AK21" s="1">
        <v>28</v>
      </c>
      <c r="AV21" s="1">
        <v>482</v>
      </c>
      <c r="BG21">
        <v>14</v>
      </c>
      <c r="BV21">
        <v>-28</v>
      </c>
    </row>
    <row r="22" spans="1:74" x14ac:dyDescent="0.3">
      <c r="A22">
        <v>30</v>
      </c>
      <c r="L22">
        <v>480</v>
      </c>
      <c r="W22">
        <v>206</v>
      </c>
      <c r="AK22" s="1">
        <v>29</v>
      </c>
      <c r="AV22" s="1">
        <v>488</v>
      </c>
      <c r="BG22">
        <v>95</v>
      </c>
      <c r="BV22">
        <v>82</v>
      </c>
    </row>
    <row r="23" spans="1:74" x14ac:dyDescent="0.3">
      <c r="A23">
        <v>31</v>
      </c>
      <c r="L23">
        <v>479</v>
      </c>
      <c r="W23">
        <v>421</v>
      </c>
      <c r="AK23" s="1">
        <v>30</v>
      </c>
      <c r="AV23" s="1">
        <v>492</v>
      </c>
      <c r="BG23">
        <v>33</v>
      </c>
      <c r="BV23">
        <v>8</v>
      </c>
    </row>
    <row r="24" spans="1:74" x14ac:dyDescent="0.3">
      <c r="A24">
        <v>32</v>
      </c>
      <c r="L24">
        <v>478</v>
      </c>
      <c r="W24">
        <v>177</v>
      </c>
      <c r="AK24" s="1">
        <v>31</v>
      </c>
      <c r="AV24" s="1">
        <v>495</v>
      </c>
      <c r="BG24">
        <v>81</v>
      </c>
      <c r="BV24">
        <v>91</v>
      </c>
    </row>
    <row r="25" spans="1:74" x14ac:dyDescent="0.3">
      <c r="A25">
        <v>33</v>
      </c>
      <c r="L25">
        <v>477</v>
      </c>
      <c r="W25">
        <v>345</v>
      </c>
      <c r="AK25" s="1">
        <v>32</v>
      </c>
      <c r="AV25" s="1">
        <v>498</v>
      </c>
      <c r="BG25">
        <v>72</v>
      </c>
      <c r="BV25">
        <v>-17</v>
      </c>
    </row>
    <row r="26" spans="1:74" x14ac:dyDescent="0.3">
      <c r="A26">
        <v>34</v>
      </c>
      <c r="L26">
        <v>476</v>
      </c>
      <c r="W26">
        <v>322</v>
      </c>
      <c r="AK26" s="1">
        <v>33</v>
      </c>
      <c r="AV26" s="1">
        <v>499</v>
      </c>
      <c r="BG26">
        <v>48</v>
      </c>
      <c r="BV26">
        <v>61</v>
      </c>
    </row>
    <row r="27" spans="1:74" x14ac:dyDescent="0.3">
      <c r="A27">
        <v>35</v>
      </c>
      <c r="L27">
        <v>475</v>
      </c>
      <c r="W27">
        <v>380</v>
      </c>
      <c r="AK27" s="1">
        <v>34</v>
      </c>
      <c r="AV27" s="1">
        <v>500</v>
      </c>
      <c r="BG27">
        <v>78</v>
      </c>
      <c r="BV27">
        <v>-19</v>
      </c>
    </row>
    <row r="28" spans="1:74" x14ac:dyDescent="0.3">
      <c r="A28">
        <v>36</v>
      </c>
      <c r="L28">
        <v>474</v>
      </c>
      <c r="W28">
        <v>305</v>
      </c>
      <c r="AK28" s="1">
        <v>35</v>
      </c>
      <c r="AV28" s="1">
        <v>499</v>
      </c>
      <c r="BG28">
        <v>22</v>
      </c>
      <c r="BV28">
        <v>82</v>
      </c>
    </row>
    <row r="29" spans="1:74" x14ac:dyDescent="0.3">
      <c r="A29">
        <v>37</v>
      </c>
      <c r="L29">
        <v>473</v>
      </c>
      <c r="W29">
        <v>180</v>
      </c>
      <c r="AK29" s="1">
        <v>36</v>
      </c>
      <c r="AV29" s="1">
        <v>498</v>
      </c>
      <c r="BG29">
        <v>65</v>
      </c>
      <c r="BV29">
        <v>-57</v>
      </c>
    </row>
    <row r="30" spans="1:74" x14ac:dyDescent="0.3">
      <c r="A30">
        <v>38</v>
      </c>
      <c r="L30">
        <v>472</v>
      </c>
      <c r="W30">
        <v>323</v>
      </c>
      <c r="AK30" s="1">
        <v>37</v>
      </c>
      <c r="AV30" s="1">
        <v>495</v>
      </c>
      <c r="BG30">
        <v>78</v>
      </c>
      <c r="BV30">
        <v>69</v>
      </c>
    </row>
    <row r="31" spans="1:74" x14ac:dyDescent="0.3">
      <c r="A31">
        <v>39</v>
      </c>
      <c r="L31">
        <v>471</v>
      </c>
      <c r="W31">
        <v>424</v>
      </c>
      <c r="AK31" s="1">
        <v>38</v>
      </c>
      <c r="AV31" s="1">
        <v>492</v>
      </c>
      <c r="BG31">
        <v>57</v>
      </c>
      <c r="BV31">
        <v>-56</v>
      </c>
    </row>
    <row r="32" spans="1:74" x14ac:dyDescent="0.3">
      <c r="A32">
        <v>40</v>
      </c>
      <c r="L32">
        <v>470</v>
      </c>
      <c r="W32">
        <v>244</v>
      </c>
      <c r="AK32" s="1">
        <v>39</v>
      </c>
      <c r="AV32" s="1">
        <v>488</v>
      </c>
      <c r="BG32">
        <v>17</v>
      </c>
      <c r="BV32">
        <v>101</v>
      </c>
    </row>
    <row r="33" spans="1:74" x14ac:dyDescent="0.3">
      <c r="A33">
        <v>41</v>
      </c>
      <c r="L33">
        <v>469</v>
      </c>
      <c r="W33">
        <v>328</v>
      </c>
      <c r="AK33" s="1">
        <v>40</v>
      </c>
      <c r="AV33" s="1">
        <v>482</v>
      </c>
      <c r="BG33">
        <v>28</v>
      </c>
      <c r="BV33">
        <v>3</v>
      </c>
    </row>
    <row r="34" spans="1:74" x14ac:dyDescent="0.3">
      <c r="A34">
        <v>42</v>
      </c>
      <c r="L34">
        <v>468</v>
      </c>
      <c r="W34">
        <v>202</v>
      </c>
      <c r="AK34" s="1">
        <v>41</v>
      </c>
      <c r="AV34" s="1">
        <v>476</v>
      </c>
      <c r="BG34">
        <v>76</v>
      </c>
      <c r="BV34">
        <v>126</v>
      </c>
    </row>
    <row r="35" spans="1:74" x14ac:dyDescent="0.3">
      <c r="A35">
        <v>43</v>
      </c>
      <c r="L35">
        <v>467</v>
      </c>
      <c r="W35">
        <v>474</v>
      </c>
      <c r="AK35" s="1">
        <v>42</v>
      </c>
      <c r="AV35" s="1">
        <v>469</v>
      </c>
      <c r="BG35">
        <v>10</v>
      </c>
      <c r="BV35">
        <v>-24</v>
      </c>
    </row>
    <row r="36" spans="1:74" x14ac:dyDescent="0.3">
      <c r="A36">
        <v>44</v>
      </c>
      <c r="L36">
        <v>466</v>
      </c>
      <c r="W36">
        <v>144</v>
      </c>
      <c r="AK36" s="1">
        <v>43</v>
      </c>
      <c r="AV36" s="1">
        <v>461</v>
      </c>
      <c r="BG36">
        <v>73</v>
      </c>
      <c r="BV36">
        <v>94</v>
      </c>
    </row>
    <row r="37" spans="1:74" x14ac:dyDescent="0.3">
      <c r="A37">
        <v>45</v>
      </c>
      <c r="L37">
        <v>465</v>
      </c>
      <c r="W37">
        <v>14</v>
      </c>
      <c r="AK37" s="1">
        <v>44</v>
      </c>
      <c r="AV37" s="1">
        <v>453</v>
      </c>
      <c r="BG37">
        <v>19</v>
      </c>
      <c r="BV37">
        <v>15</v>
      </c>
    </row>
    <row r="38" spans="1:74" x14ac:dyDescent="0.3">
      <c r="A38">
        <v>46</v>
      </c>
      <c r="L38">
        <v>464</v>
      </c>
      <c r="W38">
        <v>286</v>
      </c>
      <c r="AK38" s="1">
        <v>45</v>
      </c>
      <c r="AV38" s="1">
        <v>443</v>
      </c>
      <c r="BG38">
        <v>57</v>
      </c>
      <c r="BV38">
        <v>134</v>
      </c>
    </row>
    <row r="39" spans="1:74" x14ac:dyDescent="0.3">
      <c r="A39">
        <v>47</v>
      </c>
      <c r="L39">
        <v>463</v>
      </c>
      <c r="W39">
        <v>60</v>
      </c>
      <c r="AK39" s="1">
        <v>46</v>
      </c>
      <c r="AV39" s="1">
        <v>433</v>
      </c>
      <c r="BG39">
        <v>15</v>
      </c>
      <c r="BV39">
        <v>24</v>
      </c>
    </row>
    <row r="40" spans="1:74" x14ac:dyDescent="0.3">
      <c r="A40">
        <v>48</v>
      </c>
      <c r="L40">
        <v>462</v>
      </c>
      <c r="W40">
        <v>386</v>
      </c>
      <c r="AK40" s="1">
        <v>47</v>
      </c>
      <c r="AV40" s="1">
        <v>422</v>
      </c>
      <c r="BG40">
        <v>14</v>
      </c>
      <c r="BV40">
        <v>81</v>
      </c>
    </row>
    <row r="41" spans="1:74" x14ac:dyDescent="0.3">
      <c r="A41">
        <v>49</v>
      </c>
      <c r="L41">
        <v>461</v>
      </c>
      <c r="W41">
        <v>353</v>
      </c>
      <c r="AK41" s="1">
        <v>48</v>
      </c>
      <c r="AV41" s="1">
        <v>411</v>
      </c>
      <c r="BG41">
        <v>66</v>
      </c>
      <c r="BV41">
        <v>-47</v>
      </c>
    </row>
    <row r="42" spans="1:74" x14ac:dyDescent="0.3">
      <c r="A42">
        <v>50</v>
      </c>
      <c r="L42">
        <v>460</v>
      </c>
      <c r="W42">
        <v>52</v>
      </c>
      <c r="AK42" s="1">
        <v>49</v>
      </c>
      <c r="AV42" s="1">
        <v>399</v>
      </c>
      <c r="BG42">
        <v>20</v>
      </c>
      <c r="BV42">
        <v>73</v>
      </c>
    </row>
    <row r="43" spans="1:74" x14ac:dyDescent="0.3">
      <c r="A43">
        <v>51</v>
      </c>
      <c r="L43">
        <v>459</v>
      </c>
      <c r="W43">
        <v>243</v>
      </c>
      <c r="AK43" s="1">
        <v>50</v>
      </c>
      <c r="AV43" s="1">
        <v>386</v>
      </c>
      <c r="BG43">
        <v>37</v>
      </c>
      <c r="BV43">
        <v>-42</v>
      </c>
    </row>
    <row r="44" spans="1:74" x14ac:dyDescent="0.3">
      <c r="A44">
        <v>52</v>
      </c>
      <c r="L44">
        <v>458</v>
      </c>
      <c r="W44">
        <v>380</v>
      </c>
      <c r="AK44" s="1">
        <v>51</v>
      </c>
      <c r="AV44" s="1">
        <v>373</v>
      </c>
      <c r="BG44">
        <v>89</v>
      </c>
      <c r="BV44">
        <v>107</v>
      </c>
    </row>
    <row r="45" spans="1:74" x14ac:dyDescent="0.3">
      <c r="A45">
        <v>53</v>
      </c>
      <c r="L45">
        <v>457</v>
      </c>
      <c r="W45">
        <v>35</v>
      </c>
      <c r="AK45" s="1">
        <v>52</v>
      </c>
      <c r="AV45" s="1">
        <v>359</v>
      </c>
      <c r="BG45">
        <v>68</v>
      </c>
      <c r="BV45">
        <v>-1</v>
      </c>
    </row>
    <row r="46" spans="1:74" x14ac:dyDescent="0.3">
      <c r="A46">
        <v>54</v>
      </c>
      <c r="L46">
        <v>456</v>
      </c>
      <c r="W46">
        <v>343</v>
      </c>
      <c r="AK46" s="1">
        <v>53</v>
      </c>
      <c r="AV46" s="1">
        <v>345</v>
      </c>
      <c r="BG46">
        <v>16</v>
      </c>
      <c r="BV46">
        <v>90</v>
      </c>
    </row>
    <row r="47" spans="1:74" x14ac:dyDescent="0.3">
      <c r="A47">
        <v>55</v>
      </c>
      <c r="L47">
        <v>455</v>
      </c>
      <c r="W47">
        <v>418</v>
      </c>
      <c r="AK47" s="1">
        <v>54</v>
      </c>
      <c r="AV47" s="1">
        <v>330</v>
      </c>
      <c r="BG47">
        <v>79</v>
      </c>
      <c r="BV47">
        <v>-8</v>
      </c>
    </row>
    <row r="48" spans="1:74" x14ac:dyDescent="0.3">
      <c r="A48">
        <v>56</v>
      </c>
      <c r="L48">
        <v>454</v>
      </c>
      <c r="W48">
        <v>441</v>
      </c>
      <c r="AK48" s="1">
        <v>55</v>
      </c>
      <c r="AV48" s="1">
        <v>315</v>
      </c>
      <c r="BG48">
        <v>74</v>
      </c>
      <c r="BV48">
        <v>103</v>
      </c>
    </row>
    <row r="49" spans="1:74" x14ac:dyDescent="0.3">
      <c r="A49">
        <v>57</v>
      </c>
      <c r="L49">
        <v>453</v>
      </c>
      <c r="W49">
        <v>498</v>
      </c>
      <c r="AK49" s="1">
        <v>56</v>
      </c>
      <c r="AV49" s="1">
        <v>300</v>
      </c>
      <c r="BG49">
        <v>66</v>
      </c>
      <c r="BV49">
        <v>-4</v>
      </c>
    </row>
    <row r="50" spans="1:74" x14ac:dyDescent="0.3">
      <c r="A50">
        <v>58</v>
      </c>
      <c r="L50">
        <v>452</v>
      </c>
      <c r="W50">
        <v>293</v>
      </c>
      <c r="AK50" s="1">
        <v>57</v>
      </c>
      <c r="AV50" s="1">
        <v>285</v>
      </c>
      <c r="BG50">
        <v>84</v>
      </c>
      <c r="BV50">
        <v>123</v>
      </c>
    </row>
    <row r="51" spans="1:74" x14ac:dyDescent="0.3">
      <c r="A51">
        <v>59</v>
      </c>
      <c r="L51">
        <v>451</v>
      </c>
      <c r="W51">
        <v>169</v>
      </c>
      <c r="AK51" s="1">
        <v>58</v>
      </c>
      <c r="AV51" s="1">
        <v>270</v>
      </c>
      <c r="BG51">
        <v>90</v>
      </c>
      <c r="BV51">
        <v>-32</v>
      </c>
    </row>
    <row r="52" spans="1:74" x14ac:dyDescent="0.3">
      <c r="A52">
        <v>60</v>
      </c>
      <c r="L52">
        <v>450</v>
      </c>
      <c r="W52">
        <v>419</v>
      </c>
      <c r="AK52" s="1">
        <v>59</v>
      </c>
      <c r="AV52" s="1">
        <v>255</v>
      </c>
      <c r="BG52">
        <v>100</v>
      </c>
      <c r="BV52">
        <v>124</v>
      </c>
    </row>
    <row r="53" spans="1:74" x14ac:dyDescent="0.3">
      <c r="A53">
        <v>61</v>
      </c>
      <c r="L53">
        <v>449</v>
      </c>
      <c r="W53">
        <v>415</v>
      </c>
      <c r="AK53" s="1">
        <v>60</v>
      </c>
      <c r="AV53" s="1">
        <v>239</v>
      </c>
      <c r="BG53">
        <v>13</v>
      </c>
      <c r="BV53">
        <v>-39</v>
      </c>
    </row>
    <row r="54" spans="1:74" x14ac:dyDescent="0.3">
      <c r="A54">
        <v>62</v>
      </c>
      <c r="L54">
        <v>448</v>
      </c>
      <c r="W54">
        <v>10</v>
      </c>
      <c r="AK54" s="1">
        <v>61</v>
      </c>
      <c r="AV54" s="1">
        <v>224</v>
      </c>
      <c r="BG54">
        <v>14</v>
      </c>
      <c r="BV54">
        <v>128</v>
      </c>
    </row>
    <row r="55" spans="1:74" x14ac:dyDescent="0.3">
      <c r="A55">
        <v>63</v>
      </c>
      <c r="L55">
        <v>447</v>
      </c>
      <c r="W55">
        <v>419</v>
      </c>
      <c r="AK55" s="1">
        <v>62</v>
      </c>
      <c r="AV55" s="1">
        <v>209</v>
      </c>
      <c r="BG55">
        <v>60</v>
      </c>
      <c r="BV55">
        <v>-37</v>
      </c>
    </row>
    <row r="56" spans="1:74" x14ac:dyDescent="0.3">
      <c r="A56">
        <v>64</v>
      </c>
      <c r="L56">
        <v>446</v>
      </c>
      <c r="W56">
        <v>303</v>
      </c>
      <c r="AK56" s="1">
        <v>63</v>
      </c>
      <c r="AV56" s="1">
        <v>194</v>
      </c>
      <c r="BG56">
        <v>84</v>
      </c>
      <c r="BV56">
        <v>67</v>
      </c>
    </row>
    <row r="57" spans="1:74" x14ac:dyDescent="0.3">
      <c r="A57">
        <v>65</v>
      </c>
      <c r="L57">
        <v>445</v>
      </c>
      <c r="W57">
        <v>143</v>
      </c>
      <c r="AK57" s="1">
        <v>64</v>
      </c>
      <c r="AV57" s="1">
        <v>179</v>
      </c>
      <c r="BG57">
        <v>20</v>
      </c>
      <c r="BV57">
        <v>-28</v>
      </c>
    </row>
    <row r="58" spans="1:74" x14ac:dyDescent="0.3">
      <c r="A58">
        <v>66</v>
      </c>
      <c r="L58">
        <v>444</v>
      </c>
      <c r="W58">
        <v>496</v>
      </c>
      <c r="AK58" s="1">
        <v>65</v>
      </c>
      <c r="AV58" s="1">
        <v>164</v>
      </c>
      <c r="BG58">
        <v>37</v>
      </c>
      <c r="BV58">
        <v>70</v>
      </c>
    </row>
    <row r="59" spans="1:74" x14ac:dyDescent="0.3">
      <c r="A59">
        <v>67</v>
      </c>
      <c r="L59">
        <v>443</v>
      </c>
      <c r="W59">
        <v>140</v>
      </c>
      <c r="AK59" s="1">
        <v>66</v>
      </c>
      <c r="AV59" s="1">
        <v>150</v>
      </c>
      <c r="BG59">
        <v>97</v>
      </c>
      <c r="BV59">
        <v>29</v>
      </c>
    </row>
    <row r="60" spans="1:74" x14ac:dyDescent="0.3">
      <c r="A60">
        <v>68</v>
      </c>
      <c r="L60">
        <v>442</v>
      </c>
      <c r="W60">
        <v>312</v>
      </c>
      <c r="AK60" s="1">
        <v>67</v>
      </c>
      <c r="AV60" s="1">
        <v>136</v>
      </c>
      <c r="BG60">
        <v>39</v>
      </c>
      <c r="BV60">
        <v>74</v>
      </c>
    </row>
    <row r="61" spans="1:74" x14ac:dyDescent="0.3">
      <c r="A61">
        <v>69</v>
      </c>
      <c r="L61">
        <v>441</v>
      </c>
      <c r="W61">
        <v>308</v>
      </c>
      <c r="AK61" s="1">
        <v>68</v>
      </c>
      <c r="AV61" s="1">
        <v>123</v>
      </c>
      <c r="BG61">
        <v>56</v>
      </c>
      <c r="BV61">
        <v>12</v>
      </c>
    </row>
    <row r="62" spans="1:74" x14ac:dyDescent="0.3">
      <c r="A62">
        <v>70</v>
      </c>
      <c r="L62">
        <v>440</v>
      </c>
      <c r="W62">
        <v>398</v>
      </c>
      <c r="AK62" s="1">
        <v>69</v>
      </c>
      <c r="AV62" s="1">
        <v>110</v>
      </c>
      <c r="BG62">
        <v>92</v>
      </c>
      <c r="BV62">
        <v>78</v>
      </c>
    </row>
    <row r="63" spans="1:74" x14ac:dyDescent="0.3">
      <c r="A63">
        <v>71</v>
      </c>
      <c r="L63">
        <v>439</v>
      </c>
      <c r="W63">
        <v>209</v>
      </c>
      <c r="AK63" s="1">
        <v>70</v>
      </c>
      <c r="AV63" s="1">
        <v>98</v>
      </c>
      <c r="BG63">
        <v>26</v>
      </c>
      <c r="BV63">
        <v>-35</v>
      </c>
    </row>
    <row r="64" spans="1:74" x14ac:dyDescent="0.3">
      <c r="A64">
        <v>72</v>
      </c>
      <c r="L64">
        <v>438</v>
      </c>
      <c r="W64">
        <v>42</v>
      </c>
      <c r="AK64" s="1">
        <v>71</v>
      </c>
      <c r="AV64" s="1">
        <v>87</v>
      </c>
      <c r="BG64">
        <v>16</v>
      </c>
      <c r="BV64">
        <v>119</v>
      </c>
    </row>
    <row r="65" spans="1:74" x14ac:dyDescent="0.3">
      <c r="A65">
        <v>73</v>
      </c>
      <c r="L65">
        <v>437</v>
      </c>
      <c r="W65">
        <v>81</v>
      </c>
      <c r="AK65" s="1">
        <v>72</v>
      </c>
      <c r="AV65" s="1">
        <v>76</v>
      </c>
      <c r="BG65">
        <v>82</v>
      </c>
      <c r="BV65">
        <v>-31</v>
      </c>
    </row>
    <row r="66" spans="1:74" x14ac:dyDescent="0.3">
      <c r="A66">
        <v>74</v>
      </c>
      <c r="L66">
        <v>436</v>
      </c>
      <c r="W66">
        <v>398</v>
      </c>
      <c r="AK66" s="1">
        <v>73</v>
      </c>
      <c r="AV66" s="1">
        <v>66</v>
      </c>
      <c r="BG66">
        <v>66</v>
      </c>
      <c r="BV66">
        <v>137</v>
      </c>
    </row>
    <row r="67" spans="1:74" x14ac:dyDescent="0.3">
      <c r="A67">
        <v>75</v>
      </c>
      <c r="L67">
        <v>435</v>
      </c>
      <c r="W67">
        <v>123</v>
      </c>
      <c r="AK67" s="1">
        <v>74</v>
      </c>
      <c r="AV67" s="1">
        <v>56</v>
      </c>
      <c r="BG67">
        <v>78</v>
      </c>
      <c r="BV67">
        <v>-34</v>
      </c>
    </row>
    <row r="68" spans="1:74" x14ac:dyDescent="0.3">
      <c r="A68">
        <v>76</v>
      </c>
      <c r="L68">
        <v>434</v>
      </c>
      <c r="W68">
        <v>19</v>
      </c>
      <c r="AK68" s="1">
        <v>75</v>
      </c>
      <c r="AV68" s="1">
        <v>48</v>
      </c>
      <c r="BG68">
        <v>77</v>
      </c>
      <c r="BV68">
        <v>148</v>
      </c>
    </row>
    <row r="69" spans="1:74" x14ac:dyDescent="0.3">
      <c r="A69">
        <v>77</v>
      </c>
      <c r="L69">
        <v>433</v>
      </c>
      <c r="W69">
        <v>66</v>
      </c>
      <c r="AK69" s="1">
        <v>76</v>
      </c>
      <c r="AV69" s="1">
        <v>40</v>
      </c>
      <c r="BG69">
        <v>25</v>
      </c>
      <c r="BV69">
        <v>-29</v>
      </c>
    </row>
    <row r="70" spans="1:74" x14ac:dyDescent="0.3">
      <c r="A70">
        <v>78</v>
      </c>
      <c r="L70">
        <v>432</v>
      </c>
      <c r="W70">
        <v>358</v>
      </c>
      <c r="AK70" s="1">
        <v>77</v>
      </c>
      <c r="AV70" s="1">
        <v>33</v>
      </c>
      <c r="BG70">
        <v>75</v>
      </c>
      <c r="BV70">
        <v>118</v>
      </c>
    </row>
    <row r="71" spans="1:74" x14ac:dyDescent="0.3">
      <c r="A71">
        <v>79</v>
      </c>
      <c r="L71">
        <v>431</v>
      </c>
      <c r="W71">
        <v>176</v>
      </c>
      <c r="AK71" s="1">
        <v>78</v>
      </c>
      <c r="AV71" s="1">
        <v>27</v>
      </c>
      <c r="BG71">
        <v>61</v>
      </c>
      <c r="BV71">
        <v>48</v>
      </c>
    </row>
    <row r="72" spans="1:74" x14ac:dyDescent="0.3">
      <c r="A72">
        <v>80</v>
      </c>
      <c r="L72">
        <v>430</v>
      </c>
      <c r="W72">
        <v>190</v>
      </c>
      <c r="AK72" s="1">
        <v>79</v>
      </c>
      <c r="AV72" s="1">
        <v>21</v>
      </c>
      <c r="BG72">
        <v>50</v>
      </c>
      <c r="BV72">
        <v>137</v>
      </c>
    </row>
    <row r="73" spans="1:74" x14ac:dyDescent="0.3">
      <c r="A73">
        <v>81</v>
      </c>
      <c r="L73">
        <v>429</v>
      </c>
      <c r="W73">
        <v>315</v>
      </c>
      <c r="AK73" s="1">
        <v>80</v>
      </c>
      <c r="AV73" s="1">
        <v>17</v>
      </c>
      <c r="BG73">
        <v>75</v>
      </c>
      <c r="BV73">
        <v>-7</v>
      </c>
    </row>
    <row r="74" spans="1:74" x14ac:dyDescent="0.3">
      <c r="A74">
        <v>82</v>
      </c>
      <c r="L74">
        <v>428</v>
      </c>
      <c r="W74">
        <v>287</v>
      </c>
      <c r="AK74" s="1">
        <v>81</v>
      </c>
      <c r="AV74" s="1">
        <v>14</v>
      </c>
      <c r="BG74">
        <v>50</v>
      </c>
      <c r="BV74">
        <v>135</v>
      </c>
    </row>
    <row r="75" spans="1:74" x14ac:dyDescent="0.3">
      <c r="A75">
        <v>83</v>
      </c>
      <c r="L75">
        <v>427</v>
      </c>
      <c r="W75">
        <v>154</v>
      </c>
      <c r="AK75" s="1">
        <v>82</v>
      </c>
      <c r="AV75" s="1">
        <v>11</v>
      </c>
      <c r="BG75">
        <v>37</v>
      </c>
      <c r="BV75">
        <v>-24</v>
      </c>
    </row>
    <row r="76" spans="1:74" x14ac:dyDescent="0.3">
      <c r="A76">
        <v>84</v>
      </c>
      <c r="L76">
        <v>426</v>
      </c>
      <c r="W76">
        <v>327</v>
      </c>
      <c r="AK76" s="1">
        <v>83</v>
      </c>
      <c r="AV76" s="1">
        <v>10</v>
      </c>
      <c r="BG76">
        <v>35</v>
      </c>
      <c r="BV76">
        <v>167</v>
      </c>
    </row>
    <row r="77" spans="1:74" x14ac:dyDescent="0.3">
      <c r="A77">
        <v>85</v>
      </c>
      <c r="L77">
        <v>425</v>
      </c>
      <c r="W77">
        <v>272</v>
      </c>
      <c r="AK77" s="1">
        <v>84</v>
      </c>
      <c r="AV77" s="1">
        <v>10</v>
      </c>
      <c r="BG77">
        <v>66</v>
      </c>
      <c r="BV77">
        <v>22</v>
      </c>
    </row>
    <row r="78" spans="1:74" x14ac:dyDescent="0.3">
      <c r="A78">
        <v>86</v>
      </c>
      <c r="L78">
        <v>424</v>
      </c>
      <c r="W78">
        <v>118</v>
      </c>
      <c r="AK78" s="1">
        <v>85</v>
      </c>
      <c r="AV78" s="1">
        <v>10</v>
      </c>
      <c r="BG78">
        <v>37</v>
      </c>
      <c r="BV78">
        <v>128</v>
      </c>
    </row>
    <row r="79" spans="1:74" x14ac:dyDescent="0.3">
      <c r="A79">
        <v>87</v>
      </c>
      <c r="L79">
        <v>423</v>
      </c>
      <c r="W79">
        <v>46</v>
      </c>
      <c r="AK79" s="1">
        <v>86</v>
      </c>
      <c r="AV79" s="1">
        <v>11</v>
      </c>
      <c r="BG79">
        <v>99</v>
      </c>
      <c r="BV79">
        <v>29</v>
      </c>
    </row>
    <row r="80" spans="1:74" x14ac:dyDescent="0.3">
      <c r="A80">
        <v>88</v>
      </c>
      <c r="L80">
        <v>422</v>
      </c>
      <c r="W80">
        <v>86</v>
      </c>
      <c r="AK80" s="1">
        <v>87</v>
      </c>
      <c r="AV80" s="1">
        <v>14</v>
      </c>
      <c r="BG80">
        <v>94</v>
      </c>
      <c r="BV80">
        <v>119</v>
      </c>
    </row>
    <row r="81" spans="1:74" x14ac:dyDescent="0.3">
      <c r="A81">
        <v>89</v>
      </c>
      <c r="L81">
        <v>421</v>
      </c>
      <c r="W81">
        <v>243</v>
      </c>
      <c r="AK81" s="1">
        <v>88</v>
      </c>
      <c r="AV81" s="1">
        <v>17</v>
      </c>
      <c r="BG81">
        <v>56</v>
      </c>
      <c r="BV81">
        <v>27</v>
      </c>
    </row>
    <row r="82" spans="1:74" x14ac:dyDescent="0.3">
      <c r="A82">
        <v>90</v>
      </c>
      <c r="L82">
        <v>420</v>
      </c>
      <c r="W82">
        <v>429</v>
      </c>
      <c r="AK82" s="1">
        <v>89</v>
      </c>
      <c r="AV82" s="1">
        <v>21</v>
      </c>
      <c r="BG82">
        <v>36</v>
      </c>
      <c r="BV82">
        <v>133</v>
      </c>
    </row>
    <row r="83" spans="1:74" x14ac:dyDescent="0.3">
      <c r="A83">
        <v>91</v>
      </c>
      <c r="L83">
        <v>419</v>
      </c>
      <c r="W83">
        <v>257</v>
      </c>
      <c r="AK83" s="1">
        <v>90</v>
      </c>
      <c r="AV83" s="1">
        <v>27</v>
      </c>
      <c r="BG83">
        <v>74</v>
      </c>
      <c r="BV83">
        <v>8</v>
      </c>
    </row>
    <row r="84" spans="1:74" x14ac:dyDescent="0.3">
      <c r="A84">
        <v>92</v>
      </c>
      <c r="L84">
        <v>418</v>
      </c>
      <c r="W84">
        <v>137</v>
      </c>
      <c r="AK84" s="1">
        <v>91</v>
      </c>
      <c r="AV84" s="1">
        <v>33</v>
      </c>
      <c r="BG84">
        <v>10</v>
      </c>
      <c r="BV84">
        <v>104</v>
      </c>
    </row>
    <row r="85" spans="1:74" x14ac:dyDescent="0.3">
      <c r="A85">
        <v>93</v>
      </c>
      <c r="L85">
        <v>417</v>
      </c>
      <c r="W85">
        <v>274</v>
      </c>
      <c r="AK85" s="1">
        <v>92</v>
      </c>
      <c r="AV85" s="1">
        <v>40</v>
      </c>
      <c r="BG85">
        <v>11</v>
      </c>
      <c r="BV85">
        <v>63</v>
      </c>
    </row>
    <row r="86" spans="1:74" x14ac:dyDescent="0.3">
      <c r="A86">
        <v>94</v>
      </c>
      <c r="L86">
        <v>416</v>
      </c>
      <c r="W86">
        <v>437</v>
      </c>
      <c r="AK86" s="1">
        <v>93</v>
      </c>
      <c r="AV86" s="1">
        <v>48</v>
      </c>
      <c r="BG86">
        <v>98</v>
      </c>
      <c r="BV86">
        <v>180</v>
      </c>
    </row>
    <row r="87" spans="1:74" x14ac:dyDescent="0.3">
      <c r="A87">
        <v>95</v>
      </c>
      <c r="L87">
        <v>415</v>
      </c>
      <c r="W87">
        <v>443</v>
      </c>
      <c r="AK87" s="1">
        <v>94</v>
      </c>
      <c r="AV87" s="1">
        <v>56</v>
      </c>
      <c r="BG87">
        <v>12</v>
      </c>
      <c r="BV87">
        <v>44</v>
      </c>
    </row>
    <row r="88" spans="1:74" x14ac:dyDescent="0.3">
      <c r="A88">
        <v>96</v>
      </c>
      <c r="L88">
        <v>414</v>
      </c>
      <c r="W88">
        <v>482</v>
      </c>
      <c r="AK88" s="1">
        <v>95</v>
      </c>
      <c r="AV88" s="1">
        <v>66</v>
      </c>
      <c r="BG88">
        <v>97</v>
      </c>
      <c r="BV88">
        <v>161</v>
      </c>
    </row>
    <row r="89" spans="1:74" x14ac:dyDescent="0.3">
      <c r="A89">
        <v>97</v>
      </c>
      <c r="L89">
        <v>413</v>
      </c>
      <c r="W89">
        <v>376</v>
      </c>
      <c r="AK89" s="1">
        <v>96</v>
      </c>
      <c r="AV89" s="1">
        <v>76</v>
      </c>
      <c r="BG89">
        <v>17</v>
      </c>
      <c r="BV89">
        <v>74</v>
      </c>
    </row>
    <row r="90" spans="1:74" x14ac:dyDescent="0.3">
      <c r="A90">
        <v>98</v>
      </c>
      <c r="L90">
        <v>412</v>
      </c>
      <c r="W90">
        <v>238</v>
      </c>
      <c r="AK90" s="1">
        <v>97</v>
      </c>
      <c r="AV90" s="1">
        <v>87</v>
      </c>
      <c r="BG90">
        <v>85</v>
      </c>
      <c r="BV90">
        <v>120</v>
      </c>
    </row>
    <row r="91" spans="1:74" x14ac:dyDescent="0.3">
      <c r="A91">
        <v>99</v>
      </c>
      <c r="L91">
        <v>411</v>
      </c>
      <c r="W91">
        <v>177</v>
      </c>
      <c r="AK91" s="1">
        <v>98</v>
      </c>
      <c r="AV91" s="1">
        <v>98</v>
      </c>
      <c r="BG91">
        <v>74</v>
      </c>
      <c r="BV91">
        <v>48</v>
      </c>
    </row>
    <row r="92" spans="1:74" x14ac:dyDescent="0.3">
      <c r="A92">
        <v>100</v>
      </c>
      <c r="L92">
        <v>410</v>
      </c>
      <c r="W92">
        <v>143</v>
      </c>
      <c r="AK92" s="1">
        <v>99</v>
      </c>
      <c r="AV92" s="1">
        <v>110</v>
      </c>
      <c r="BG92">
        <v>79</v>
      </c>
      <c r="BV92">
        <v>160</v>
      </c>
    </row>
    <row r="93" spans="1:74" x14ac:dyDescent="0.3">
      <c r="A93">
        <v>101</v>
      </c>
      <c r="L93">
        <v>409</v>
      </c>
      <c r="W93">
        <v>54</v>
      </c>
      <c r="AK93" s="1">
        <v>100</v>
      </c>
      <c r="AV93" s="1">
        <v>123</v>
      </c>
      <c r="BG93">
        <v>61</v>
      </c>
      <c r="BV93">
        <v>10</v>
      </c>
    </row>
    <row r="94" spans="1:74" x14ac:dyDescent="0.3">
      <c r="A94">
        <v>102</v>
      </c>
      <c r="L94">
        <v>408</v>
      </c>
      <c r="W94">
        <v>160</v>
      </c>
      <c r="AK94" s="1">
        <v>101</v>
      </c>
      <c r="AV94" s="1">
        <v>136</v>
      </c>
      <c r="BG94">
        <v>62</v>
      </c>
      <c r="BV94">
        <v>114</v>
      </c>
    </row>
    <row r="95" spans="1:74" x14ac:dyDescent="0.3">
      <c r="A95">
        <v>103</v>
      </c>
      <c r="L95">
        <v>407</v>
      </c>
      <c r="W95">
        <v>323</v>
      </c>
      <c r="AK95" s="1">
        <v>102</v>
      </c>
      <c r="AV95" s="1">
        <v>150</v>
      </c>
      <c r="BG95">
        <v>71</v>
      </c>
      <c r="BV95">
        <v>18</v>
      </c>
    </row>
    <row r="96" spans="1:74" x14ac:dyDescent="0.3">
      <c r="A96">
        <v>104</v>
      </c>
      <c r="L96">
        <v>406</v>
      </c>
      <c r="W96">
        <v>400</v>
      </c>
      <c r="AK96" s="1">
        <v>103</v>
      </c>
      <c r="AV96" s="1">
        <v>164</v>
      </c>
      <c r="BG96">
        <v>72</v>
      </c>
      <c r="BV96">
        <v>189</v>
      </c>
    </row>
    <row r="97" spans="1:74" x14ac:dyDescent="0.3">
      <c r="A97">
        <v>105</v>
      </c>
      <c r="L97">
        <v>405</v>
      </c>
      <c r="W97">
        <v>401</v>
      </c>
      <c r="AK97" s="1">
        <v>104</v>
      </c>
      <c r="AV97" s="1">
        <v>179</v>
      </c>
      <c r="BG97">
        <v>81</v>
      </c>
      <c r="BV97">
        <v>64</v>
      </c>
    </row>
    <row r="98" spans="1:74" x14ac:dyDescent="0.3">
      <c r="A98">
        <v>106</v>
      </c>
      <c r="L98">
        <v>404</v>
      </c>
      <c r="W98">
        <v>471</v>
      </c>
      <c r="AK98" s="1">
        <v>105</v>
      </c>
      <c r="AV98" s="1">
        <v>194</v>
      </c>
      <c r="BG98">
        <v>98</v>
      </c>
      <c r="BV98">
        <v>152</v>
      </c>
    </row>
    <row r="99" spans="1:74" x14ac:dyDescent="0.3">
      <c r="A99">
        <v>107</v>
      </c>
      <c r="L99">
        <v>403</v>
      </c>
      <c r="W99">
        <v>331</v>
      </c>
      <c r="AK99" s="1">
        <v>106</v>
      </c>
      <c r="AV99" s="1">
        <v>209</v>
      </c>
      <c r="BG99">
        <v>39</v>
      </c>
      <c r="BV99">
        <v>65</v>
      </c>
    </row>
    <row r="100" spans="1:74" x14ac:dyDescent="0.3">
      <c r="A100">
        <v>108</v>
      </c>
      <c r="L100">
        <v>402</v>
      </c>
      <c r="W100">
        <v>89</v>
      </c>
      <c r="AK100" s="1">
        <v>107</v>
      </c>
      <c r="AV100" s="1">
        <v>224</v>
      </c>
      <c r="BG100">
        <v>62</v>
      </c>
      <c r="BV100">
        <v>128</v>
      </c>
    </row>
    <row r="101" spans="1:74" x14ac:dyDescent="0.3">
      <c r="A101">
        <v>109</v>
      </c>
      <c r="L101">
        <v>401</v>
      </c>
      <c r="W101">
        <v>189</v>
      </c>
      <c r="AK101" s="1">
        <v>108</v>
      </c>
      <c r="AV101" s="1">
        <v>239</v>
      </c>
      <c r="BG101">
        <v>76</v>
      </c>
      <c r="BV101">
        <v>16</v>
      </c>
    </row>
    <row r="102" spans="1:74" x14ac:dyDescent="0.3">
      <c r="A102">
        <v>110</v>
      </c>
      <c r="L102">
        <v>400</v>
      </c>
      <c r="W102">
        <v>237</v>
      </c>
      <c r="AK102" s="1">
        <v>109</v>
      </c>
      <c r="AV102" s="1">
        <v>254</v>
      </c>
      <c r="BG102">
        <v>125</v>
      </c>
      <c r="BV102">
        <v>172</v>
      </c>
    </row>
    <row r="103" spans="1:74" x14ac:dyDescent="0.3">
      <c r="A103">
        <v>111</v>
      </c>
      <c r="L103">
        <v>399</v>
      </c>
      <c r="W103">
        <v>265</v>
      </c>
      <c r="AK103" s="1">
        <v>10</v>
      </c>
      <c r="AV103" s="1">
        <v>270</v>
      </c>
      <c r="BG103">
        <v>190</v>
      </c>
      <c r="BV103">
        <v>91</v>
      </c>
    </row>
    <row r="104" spans="1:74" x14ac:dyDescent="0.3">
      <c r="A104">
        <v>112</v>
      </c>
      <c r="L104">
        <v>398</v>
      </c>
      <c r="W104">
        <v>499</v>
      </c>
      <c r="AK104" s="1">
        <v>11</v>
      </c>
      <c r="AV104" s="1">
        <v>285</v>
      </c>
      <c r="BG104">
        <v>154</v>
      </c>
      <c r="BV104">
        <v>115</v>
      </c>
    </row>
    <row r="105" spans="1:74" x14ac:dyDescent="0.3">
      <c r="A105">
        <v>113</v>
      </c>
      <c r="L105">
        <v>397</v>
      </c>
      <c r="W105">
        <v>449</v>
      </c>
      <c r="AK105" s="1">
        <v>12</v>
      </c>
      <c r="AV105" s="1">
        <v>300</v>
      </c>
      <c r="BG105">
        <v>176</v>
      </c>
      <c r="BV105">
        <v>40</v>
      </c>
    </row>
    <row r="106" spans="1:74" x14ac:dyDescent="0.3">
      <c r="A106">
        <v>114</v>
      </c>
      <c r="L106">
        <v>396</v>
      </c>
      <c r="W106">
        <v>73</v>
      </c>
      <c r="AK106" s="1">
        <v>13</v>
      </c>
      <c r="AV106" s="1">
        <v>315</v>
      </c>
      <c r="BG106">
        <v>196</v>
      </c>
      <c r="BV106">
        <v>151</v>
      </c>
    </row>
    <row r="107" spans="1:74" x14ac:dyDescent="0.3">
      <c r="A107">
        <v>115</v>
      </c>
      <c r="L107">
        <v>395</v>
      </c>
      <c r="W107">
        <v>497</v>
      </c>
      <c r="AK107" s="1">
        <v>14</v>
      </c>
      <c r="AV107" s="1">
        <v>330</v>
      </c>
      <c r="BG107">
        <v>173</v>
      </c>
      <c r="BV107">
        <v>65</v>
      </c>
    </row>
    <row r="108" spans="1:74" x14ac:dyDescent="0.3">
      <c r="A108">
        <v>116</v>
      </c>
      <c r="L108">
        <v>394</v>
      </c>
      <c r="W108">
        <v>376</v>
      </c>
      <c r="AK108" s="1">
        <v>15</v>
      </c>
      <c r="AV108" s="1">
        <v>345</v>
      </c>
      <c r="BG108">
        <v>134</v>
      </c>
      <c r="BV108">
        <v>196</v>
      </c>
    </row>
    <row r="109" spans="1:74" x14ac:dyDescent="0.3">
      <c r="A109">
        <v>117</v>
      </c>
      <c r="L109">
        <v>393</v>
      </c>
      <c r="W109">
        <v>236</v>
      </c>
      <c r="AK109" s="1">
        <v>16</v>
      </c>
      <c r="AV109" s="1">
        <v>359</v>
      </c>
      <c r="BG109">
        <v>121</v>
      </c>
      <c r="BV109">
        <v>67</v>
      </c>
    </row>
    <row r="110" spans="1:74" x14ac:dyDescent="0.3">
      <c r="A110">
        <v>118</v>
      </c>
      <c r="L110">
        <v>392</v>
      </c>
      <c r="W110">
        <v>119</v>
      </c>
      <c r="AK110" s="1">
        <v>17</v>
      </c>
      <c r="AV110" s="1">
        <v>373</v>
      </c>
      <c r="BG110">
        <v>115</v>
      </c>
      <c r="BV110">
        <v>147</v>
      </c>
    </row>
    <row r="111" spans="1:74" x14ac:dyDescent="0.3">
      <c r="A111">
        <v>119</v>
      </c>
      <c r="L111">
        <v>391</v>
      </c>
      <c r="W111">
        <v>402</v>
      </c>
      <c r="AK111" s="1">
        <v>18</v>
      </c>
      <c r="AV111" s="1">
        <v>386</v>
      </c>
      <c r="BG111">
        <v>130</v>
      </c>
      <c r="BV111">
        <v>85</v>
      </c>
    </row>
    <row r="112" spans="1:74" x14ac:dyDescent="0.3">
      <c r="A112">
        <v>120</v>
      </c>
      <c r="L112">
        <v>390</v>
      </c>
      <c r="W112">
        <v>93</v>
      </c>
      <c r="AK112" s="1">
        <v>19</v>
      </c>
      <c r="AV112" s="1">
        <v>399</v>
      </c>
      <c r="BG112">
        <v>123</v>
      </c>
      <c r="BV112">
        <v>157</v>
      </c>
    </row>
    <row r="113" spans="1:74" x14ac:dyDescent="0.3">
      <c r="A113">
        <v>121</v>
      </c>
      <c r="L113">
        <v>389</v>
      </c>
      <c r="W113">
        <v>144</v>
      </c>
      <c r="AK113" s="1">
        <v>20</v>
      </c>
      <c r="AV113" s="1">
        <v>411</v>
      </c>
      <c r="BG113">
        <v>197</v>
      </c>
      <c r="BV113">
        <v>84</v>
      </c>
    </row>
    <row r="114" spans="1:74" x14ac:dyDescent="0.3">
      <c r="A114">
        <v>122</v>
      </c>
      <c r="L114">
        <v>388</v>
      </c>
      <c r="W114">
        <v>251</v>
      </c>
      <c r="AK114" s="1">
        <v>21</v>
      </c>
      <c r="AV114" s="1">
        <v>422</v>
      </c>
      <c r="BG114">
        <v>167</v>
      </c>
      <c r="BV114">
        <v>162</v>
      </c>
    </row>
    <row r="115" spans="1:74" x14ac:dyDescent="0.3">
      <c r="A115">
        <v>123</v>
      </c>
      <c r="L115">
        <v>387</v>
      </c>
      <c r="W115">
        <v>139</v>
      </c>
      <c r="AK115" s="1">
        <v>22</v>
      </c>
      <c r="AV115" s="1">
        <v>433</v>
      </c>
      <c r="BG115">
        <v>117</v>
      </c>
      <c r="BV115">
        <v>90</v>
      </c>
    </row>
    <row r="116" spans="1:74" x14ac:dyDescent="0.3">
      <c r="A116">
        <v>124</v>
      </c>
      <c r="L116">
        <v>386</v>
      </c>
      <c r="W116">
        <v>472</v>
      </c>
      <c r="AK116" s="1">
        <v>23</v>
      </c>
      <c r="AV116" s="1">
        <v>443</v>
      </c>
      <c r="BG116">
        <v>189</v>
      </c>
      <c r="BV116">
        <v>152</v>
      </c>
    </row>
    <row r="117" spans="1:74" x14ac:dyDescent="0.3">
      <c r="A117">
        <v>125</v>
      </c>
      <c r="L117">
        <v>385</v>
      </c>
      <c r="W117">
        <v>259</v>
      </c>
      <c r="AK117" s="1">
        <v>24</v>
      </c>
      <c r="AV117" s="1">
        <v>453</v>
      </c>
      <c r="BG117">
        <v>152</v>
      </c>
      <c r="BV117">
        <v>44</v>
      </c>
    </row>
    <row r="118" spans="1:74" x14ac:dyDescent="0.3">
      <c r="A118">
        <v>126</v>
      </c>
      <c r="L118">
        <v>384</v>
      </c>
      <c r="W118">
        <v>59</v>
      </c>
      <c r="AK118" s="1">
        <v>25</v>
      </c>
      <c r="AV118" s="1">
        <v>461</v>
      </c>
      <c r="BG118">
        <v>141</v>
      </c>
      <c r="BV118">
        <v>128</v>
      </c>
    </row>
    <row r="119" spans="1:74" x14ac:dyDescent="0.3">
      <c r="A119">
        <v>127</v>
      </c>
      <c r="L119">
        <v>383</v>
      </c>
      <c r="W119">
        <v>345</v>
      </c>
      <c r="AK119" s="1">
        <v>26</v>
      </c>
      <c r="AV119" s="1">
        <v>469</v>
      </c>
      <c r="BG119">
        <v>110</v>
      </c>
      <c r="BV119">
        <v>95</v>
      </c>
    </row>
    <row r="120" spans="1:74" x14ac:dyDescent="0.3">
      <c r="A120">
        <v>128</v>
      </c>
      <c r="L120">
        <v>382</v>
      </c>
      <c r="W120">
        <v>285</v>
      </c>
      <c r="AK120" s="1">
        <v>27</v>
      </c>
      <c r="AV120" s="1">
        <v>476</v>
      </c>
      <c r="BG120">
        <v>124</v>
      </c>
      <c r="BV120">
        <v>203</v>
      </c>
    </row>
    <row r="121" spans="1:74" x14ac:dyDescent="0.3">
      <c r="A121">
        <v>129</v>
      </c>
      <c r="L121">
        <v>381</v>
      </c>
      <c r="W121">
        <v>367</v>
      </c>
      <c r="AK121" s="1">
        <v>28</v>
      </c>
      <c r="AV121" s="1">
        <v>482</v>
      </c>
      <c r="BG121">
        <v>186</v>
      </c>
      <c r="BV121">
        <v>53</v>
      </c>
    </row>
    <row r="122" spans="1:74" x14ac:dyDescent="0.3">
      <c r="A122">
        <v>130</v>
      </c>
      <c r="L122">
        <v>380</v>
      </c>
      <c r="W122">
        <v>196</v>
      </c>
      <c r="AK122" s="1">
        <v>29</v>
      </c>
      <c r="AV122" s="1">
        <v>488</v>
      </c>
      <c r="BG122">
        <v>113</v>
      </c>
      <c r="BV122">
        <v>155</v>
      </c>
    </row>
    <row r="123" spans="1:74" x14ac:dyDescent="0.3">
      <c r="A123">
        <v>131</v>
      </c>
      <c r="L123">
        <v>379</v>
      </c>
      <c r="W123">
        <v>309</v>
      </c>
      <c r="AK123" s="1">
        <v>30</v>
      </c>
      <c r="AV123" s="1">
        <v>492</v>
      </c>
      <c r="BG123">
        <v>146</v>
      </c>
      <c r="BV123">
        <v>74</v>
      </c>
    </row>
    <row r="124" spans="1:74" x14ac:dyDescent="0.3">
      <c r="A124">
        <v>132</v>
      </c>
      <c r="L124">
        <v>378</v>
      </c>
      <c r="W124">
        <v>401</v>
      </c>
      <c r="AK124" s="1">
        <v>31</v>
      </c>
      <c r="AV124" s="1">
        <v>495</v>
      </c>
      <c r="BG124">
        <v>191</v>
      </c>
      <c r="BV124">
        <v>148</v>
      </c>
    </row>
    <row r="125" spans="1:74" x14ac:dyDescent="0.3">
      <c r="A125">
        <v>133</v>
      </c>
      <c r="L125">
        <v>377</v>
      </c>
      <c r="W125">
        <v>164</v>
      </c>
      <c r="AK125" s="1">
        <v>32</v>
      </c>
      <c r="AV125" s="1">
        <v>498</v>
      </c>
      <c r="BG125">
        <v>124</v>
      </c>
      <c r="BV125">
        <v>87</v>
      </c>
    </row>
    <row r="126" spans="1:74" x14ac:dyDescent="0.3">
      <c r="A126">
        <v>134</v>
      </c>
      <c r="L126">
        <v>376</v>
      </c>
      <c r="W126">
        <v>209</v>
      </c>
      <c r="AK126" s="1">
        <v>33</v>
      </c>
      <c r="AV126" s="1">
        <v>499</v>
      </c>
      <c r="BG126">
        <v>139</v>
      </c>
      <c r="BV126">
        <v>174</v>
      </c>
    </row>
    <row r="127" spans="1:74" x14ac:dyDescent="0.3">
      <c r="A127">
        <v>135</v>
      </c>
      <c r="L127">
        <v>375</v>
      </c>
      <c r="W127">
        <v>133</v>
      </c>
      <c r="AK127" s="1">
        <v>34</v>
      </c>
      <c r="AV127" s="1">
        <v>500</v>
      </c>
      <c r="BG127">
        <v>113</v>
      </c>
      <c r="BV127">
        <v>69</v>
      </c>
    </row>
    <row r="128" spans="1:74" x14ac:dyDescent="0.3">
      <c r="A128">
        <v>136</v>
      </c>
      <c r="L128">
        <v>374</v>
      </c>
      <c r="W128">
        <v>71</v>
      </c>
      <c r="AK128" s="1">
        <v>35</v>
      </c>
      <c r="AV128" s="1">
        <v>499</v>
      </c>
      <c r="BG128">
        <v>115</v>
      </c>
      <c r="BV128">
        <v>165</v>
      </c>
    </row>
    <row r="129" spans="1:74" x14ac:dyDescent="0.3">
      <c r="A129">
        <v>137</v>
      </c>
      <c r="L129">
        <v>373</v>
      </c>
      <c r="W129">
        <v>365</v>
      </c>
      <c r="AK129" s="1">
        <v>36</v>
      </c>
      <c r="AV129" s="1">
        <v>498</v>
      </c>
      <c r="BG129">
        <v>112</v>
      </c>
      <c r="BV129">
        <v>50</v>
      </c>
    </row>
    <row r="130" spans="1:74" x14ac:dyDescent="0.3">
      <c r="A130">
        <v>138</v>
      </c>
      <c r="L130">
        <v>372</v>
      </c>
      <c r="W130">
        <v>235</v>
      </c>
      <c r="AK130" s="1">
        <v>37</v>
      </c>
      <c r="AV130" s="1">
        <v>495</v>
      </c>
      <c r="BG130">
        <v>160</v>
      </c>
      <c r="BV130">
        <v>178</v>
      </c>
    </row>
    <row r="131" spans="1:74" x14ac:dyDescent="0.3">
      <c r="A131">
        <v>139</v>
      </c>
      <c r="L131">
        <v>371</v>
      </c>
      <c r="W131">
        <v>410</v>
      </c>
      <c r="AK131" s="1">
        <v>38</v>
      </c>
      <c r="AV131" s="1">
        <v>492</v>
      </c>
      <c r="BG131">
        <v>170</v>
      </c>
      <c r="BV131">
        <v>116</v>
      </c>
    </row>
    <row r="132" spans="1:74" x14ac:dyDescent="0.3">
      <c r="A132">
        <v>140</v>
      </c>
      <c r="L132">
        <v>370</v>
      </c>
      <c r="W132">
        <v>443</v>
      </c>
      <c r="AK132" s="1">
        <v>39</v>
      </c>
      <c r="AV132" s="1">
        <v>488</v>
      </c>
      <c r="BG132">
        <v>122</v>
      </c>
      <c r="BV132">
        <v>218</v>
      </c>
    </row>
    <row r="133" spans="1:74" x14ac:dyDescent="0.3">
      <c r="A133">
        <v>141</v>
      </c>
      <c r="L133">
        <v>369</v>
      </c>
      <c r="W133">
        <v>150</v>
      </c>
      <c r="AK133" s="1">
        <v>40</v>
      </c>
      <c r="AV133" s="1">
        <v>482</v>
      </c>
      <c r="BG133">
        <v>127</v>
      </c>
      <c r="BV133">
        <v>77</v>
      </c>
    </row>
    <row r="134" spans="1:74" x14ac:dyDescent="0.3">
      <c r="A134">
        <v>142</v>
      </c>
      <c r="L134">
        <v>368</v>
      </c>
      <c r="W134">
        <v>376</v>
      </c>
      <c r="AK134" s="1">
        <v>41</v>
      </c>
      <c r="AV134" s="1">
        <v>476</v>
      </c>
      <c r="BG134">
        <v>195</v>
      </c>
      <c r="BV134">
        <v>203</v>
      </c>
    </row>
    <row r="135" spans="1:74" x14ac:dyDescent="0.3">
      <c r="A135">
        <v>143</v>
      </c>
      <c r="L135">
        <v>367</v>
      </c>
      <c r="W135">
        <v>312</v>
      </c>
      <c r="AK135" s="1">
        <v>42</v>
      </c>
      <c r="AV135" s="1">
        <v>469</v>
      </c>
      <c r="BG135">
        <v>162</v>
      </c>
      <c r="BV135">
        <v>119</v>
      </c>
    </row>
    <row r="136" spans="1:74" x14ac:dyDescent="0.3">
      <c r="A136">
        <v>144</v>
      </c>
      <c r="L136">
        <v>366</v>
      </c>
      <c r="W136">
        <v>357</v>
      </c>
      <c r="AK136" s="1">
        <v>43</v>
      </c>
      <c r="AV136" s="1">
        <v>461</v>
      </c>
      <c r="BG136">
        <v>156</v>
      </c>
      <c r="BV136">
        <v>228</v>
      </c>
    </row>
    <row r="137" spans="1:74" x14ac:dyDescent="0.3">
      <c r="A137">
        <v>145</v>
      </c>
      <c r="L137">
        <v>365</v>
      </c>
      <c r="W137">
        <v>321</v>
      </c>
      <c r="AK137" s="1">
        <v>44</v>
      </c>
      <c r="AV137" s="1">
        <v>453</v>
      </c>
      <c r="BG137">
        <v>166</v>
      </c>
      <c r="BV137">
        <v>56</v>
      </c>
    </row>
    <row r="138" spans="1:74" x14ac:dyDescent="0.3">
      <c r="A138">
        <v>146</v>
      </c>
      <c r="L138">
        <v>364</v>
      </c>
      <c r="W138">
        <v>290</v>
      </c>
      <c r="AK138" s="1">
        <v>45</v>
      </c>
      <c r="AV138" s="1">
        <v>443</v>
      </c>
      <c r="BG138">
        <v>180</v>
      </c>
      <c r="BV138">
        <v>160</v>
      </c>
    </row>
    <row r="139" spans="1:74" x14ac:dyDescent="0.3">
      <c r="A139">
        <v>147</v>
      </c>
      <c r="L139">
        <v>363</v>
      </c>
      <c r="W139">
        <v>490</v>
      </c>
      <c r="AK139" s="1">
        <v>46</v>
      </c>
      <c r="AV139" s="1">
        <v>433</v>
      </c>
      <c r="BG139">
        <v>136</v>
      </c>
      <c r="BV139">
        <v>126</v>
      </c>
    </row>
    <row r="140" spans="1:74" x14ac:dyDescent="0.3">
      <c r="A140">
        <v>148</v>
      </c>
      <c r="L140">
        <v>362</v>
      </c>
      <c r="W140">
        <v>85</v>
      </c>
      <c r="AK140" s="1">
        <v>47</v>
      </c>
      <c r="AV140" s="1">
        <v>422</v>
      </c>
      <c r="BG140">
        <v>200</v>
      </c>
      <c r="BV140">
        <v>200</v>
      </c>
    </row>
    <row r="141" spans="1:74" x14ac:dyDescent="0.3">
      <c r="A141">
        <v>149</v>
      </c>
      <c r="L141">
        <v>361</v>
      </c>
      <c r="W141">
        <v>243</v>
      </c>
      <c r="AK141" s="1">
        <v>48</v>
      </c>
      <c r="AV141" s="1">
        <v>411</v>
      </c>
      <c r="BG141">
        <v>170</v>
      </c>
      <c r="BV141">
        <v>55</v>
      </c>
    </row>
    <row r="142" spans="1:74" x14ac:dyDescent="0.3">
      <c r="A142">
        <v>150</v>
      </c>
      <c r="L142">
        <v>360</v>
      </c>
      <c r="W142">
        <v>330</v>
      </c>
      <c r="AK142" s="1">
        <v>49</v>
      </c>
      <c r="AV142" s="1">
        <v>399</v>
      </c>
      <c r="BG142">
        <v>160</v>
      </c>
      <c r="BV142">
        <v>169</v>
      </c>
    </row>
    <row r="143" spans="1:74" x14ac:dyDescent="0.3">
      <c r="A143">
        <v>151</v>
      </c>
      <c r="L143">
        <v>359</v>
      </c>
      <c r="W143">
        <v>235</v>
      </c>
      <c r="AK143" s="1">
        <v>50</v>
      </c>
      <c r="AV143" s="1">
        <v>386</v>
      </c>
      <c r="BG143">
        <v>140</v>
      </c>
      <c r="BV143">
        <v>73</v>
      </c>
    </row>
    <row r="144" spans="1:74" x14ac:dyDescent="0.3">
      <c r="A144">
        <v>152</v>
      </c>
      <c r="L144">
        <v>358</v>
      </c>
      <c r="W144">
        <v>97</v>
      </c>
      <c r="AK144" s="1">
        <v>51</v>
      </c>
      <c r="AV144" s="1">
        <v>373</v>
      </c>
      <c r="BG144">
        <v>191</v>
      </c>
      <c r="BV144">
        <v>154</v>
      </c>
    </row>
    <row r="145" spans="1:74" x14ac:dyDescent="0.3">
      <c r="A145">
        <v>153</v>
      </c>
      <c r="L145">
        <v>357</v>
      </c>
      <c r="W145">
        <v>395</v>
      </c>
      <c r="AK145" s="1">
        <v>52</v>
      </c>
      <c r="AV145" s="1">
        <v>359</v>
      </c>
      <c r="BG145">
        <v>189</v>
      </c>
      <c r="BV145">
        <v>115</v>
      </c>
    </row>
    <row r="146" spans="1:74" x14ac:dyDescent="0.3">
      <c r="A146">
        <v>154</v>
      </c>
      <c r="L146">
        <v>356</v>
      </c>
      <c r="W146">
        <v>265</v>
      </c>
      <c r="AK146" s="1">
        <v>53</v>
      </c>
      <c r="AV146" s="1">
        <v>345</v>
      </c>
      <c r="BG146">
        <v>168</v>
      </c>
      <c r="BV146">
        <v>193</v>
      </c>
    </row>
    <row r="147" spans="1:74" x14ac:dyDescent="0.3">
      <c r="A147">
        <v>155</v>
      </c>
      <c r="L147">
        <v>355</v>
      </c>
      <c r="W147">
        <v>143</v>
      </c>
      <c r="AK147" s="1">
        <v>54</v>
      </c>
      <c r="AV147" s="1">
        <v>330</v>
      </c>
      <c r="BG147">
        <v>163</v>
      </c>
      <c r="BV147">
        <v>77</v>
      </c>
    </row>
    <row r="148" spans="1:74" x14ac:dyDescent="0.3">
      <c r="A148">
        <v>156</v>
      </c>
      <c r="L148">
        <v>354</v>
      </c>
      <c r="W148">
        <v>203</v>
      </c>
      <c r="AK148" s="1">
        <v>55</v>
      </c>
      <c r="AV148" s="1">
        <v>315</v>
      </c>
      <c r="BG148">
        <v>126</v>
      </c>
      <c r="BV148">
        <v>214</v>
      </c>
    </row>
    <row r="149" spans="1:74" x14ac:dyDescent="0.3">
      <c r="A149">
        <v>157</v>
      </c>
      <c r="L149">
        <v>353</v>
      </c>
      <c r="W149">
        <v>420</v>
      </c>
      <c r="AK149" s="1">
        <v>56</v>
      </c>
      <c r="AV149" s="1">
        <v>300</v>
      </c>
      <c r="BG149">
        <v>136</v>
      </c>
      <c r="BV149">
        <v>48</v>
      </c>
    </row>
    <row r="150" spans="1:74" x14ac:dyDescent="0.3">
      <c r="A150">
        <v>158</v>
      </c>
      <c r="L150">
        <v>352</v>
      </c>
      <c r="W150">
        <v>93</v>
      </c>
      <c r="AK150" s="1">
        <v>57</v>
      </c>
      <c r="AV150" s="1">
        <v>285</v>
      </c>
      <c r="BG150">
        <v>110</v>
      </c>
      <c r="BV150">
        <v>192</v>
      </c>
    </row>
    <row r="151" spans="1:74" x14ac:dyDescent="0.3">
      <c r="A151">
        <v>159</v>
      </c>
      <c r="L151">
        <v>351</v>
      </c>
      <c r="W151">
        <v>30</v>
      </c>
      <c r="AK151" s="1">
        <v>58</v>
      </c>
      <c r="AV151" s="1">
        <v>270</v>
      </c>
      <c r="BG151">
        <v>141</v>
      </c>
      <c r="BV151">
        <v>82</v>
      </c>
    </row>
    <row r="152" spans="1:74" x14ac:dyDescent="0.3">
      <c r="A152">
        <v>160</v>
      </c>
      <c r="L152">
        <v>350</v>
      </c>
      <c r="W152">
        <v>444</v>
      </c>
      <c r="AK152" s="1">
        <v>59</v>
      </c>
      <c r="AV152" s="1">
        <v>255</v>
      </c>
      <c r="BG152">
        <v>150</v>
      </c>
      <c r="BV152">
        <v>163</v>
      </c>
    </row>
    <row r="153" spans="1:74" x14ac:dyDescent="0.3">
      <c r="A153">
        <v>161</v>
      </c>
      <c r="L153">
        <v>349</v>
      </c>
      <c r="W153">
        <v>463</v>
      </c>
      <c r="AK153" s="1">
        <v>60</v>
      </c>
      <c r="AV153" s="1">
        <v>239</v>
      </c>
      <c r="BG153">
        <v>161</v>
      </c>
      <c r="BV153">
        <v>68</v>
      </c>
    </row>
    <row r="154" spans="1:74" x14ac:dyDescent="0.3">
      <c r="A154">
        <v>162</v>
      </c>
      <c r="L154">
        <v>348</v>
      </c>
      <c r="W154">
        <v>117</v>
      </c>
      <c r="AK154" s="1">
        <v>61</v>
      </c>
      <c r="AV154" s="1">
        <v>224</v>
      </c>
      <c r="BG154">
        <v>198</v>
      </c>
      <c r="BV154">
        <v>194</v>
      </c>
    </row>
    <row r="155" spans="1:74" x14ac:dyDescent="0.3">
      <c r="A155">
        <v>163</v>
      </c>
      <c r="L155">
        <v>347</v>
      </c>
      <c r="W155">
        <v>386</v>
      </c>
      <c r="AK155" s="1">
        <v>62</v>
      </c>
      <c r="AV155" s="1">
        <v>209</v>
      </c>
      <c r="BG155">
        <v>171</v>
      </c>
      <c r="BV155">
        <v>76</v>
      </c>
    </row>
    <row r="156" spans="1:74" x14ac:dyDescent="0.3">
      <c r="A156">
        <v>164</v>
      </c>
      <c r="L156">
        <v>346</v>
      </c>
      <c r="W156">
        <v>45</v>
      </c>
      <c r="AK156" s="1">
        <v>63</v>
      </c>
      <c r="AV156" s="1">
        <v>194</v>
      </c>
      <c r="BG156">
        <v>166</v>
      </c>
      <c r="BV156">
        <v>233</v>
      </c>
    </row>
    <row r="157" spans="1:74" x14ac:dyDescent="0.3">
      <c r="A157">
        <v>165</v>
      </c>
      <c r="L157">
        <v>345</v>
      </c>
      <c r="W157">
        <v>108</v>
      </c>
      <c r="AK157" s="1">
        <v>64</v>
      </c>
      <c r="AV157" s="1">
        <v>179</v>
      </c>
      <c r="BG157">
        <v>170</v>
      </c>
      <c r="BV157">
        <v>71</v>
      </c>
    </row>
    <row r="158" spans="1:74" x14ac:dyDescent="0.3">
      <c r="A158">
        <v>166</v>
      </c>
      <c r="L158">
        <v>344</v>
      </c>
      <c r="W158">
        <v>153</v>
      </c>
      <c r="AK158" s="1">
        <v>65</v>
      </c>
      <c r="AV158" s="1">
        <v>164</v>
      </c>
      <c r="BG158">
        <v>110</v>
      </c>
      <c r="BV158">
        <v>184</v>
      </c>
    </row>
    <row r="159" spans="1:74" x14ac:dyDescent="0.3">
      <c r="A159">
        <v>167</v>
      </c>
      <c r="L159">
        <v>343</v>
      </c>
      <c r="W159">
        <v>437</v>
      </c>
      <c r="AK159" s="1">
        <v>66</v>
      </c>
      <c r="AV159" s="1">
        <v>150</v>
      </c>
      <c r="BG159">
        <v>152</v>
      </c>
      <c r="BV159">
        <v>131</v>
      </c>
    </row>
    <row r="160" spans="1:74" x14ac:dyDescent="0.3">
      <c r="A160">
        <v>168</v>
      </c>
      <c r="L160">
        <v>342</v>
      </c>
      <c r="W160">
        <v>255</v>
      </c>
      <c r="AK160" s="1">
        <v>67</v>
      </c>
      <c r="AV160" s="1">
        <v>136</v>
      </c>
      <c r="BG160">
        <v>162</v>
      </c>
      <c r="BV160">
        <v>215</v>
      </c>
    </row>
    <row r="161" spans="1:74" x14ac:dyDescent="0.3">
      <c r="A161">
        <v>169</v>
      </c>
      <c r="L161">
        <v>341</v>
      </c>
      <c r="W161">
        <v>451</v>
      </c>
      <c r="AK161" s="1">
        <v>68</v>
      </c>
      <c r="AV161" s="1">
        <v>123</v>
      </c>
      <c r="BG161">
        <v>169</v>
      </c>
      <c r="BV161">
        <v>118</v>
      </c>
    </row>
    <row r="162" spans="1:74" x14ac:dyDescent="0.3">
      <c r="A162">
        <v>170</v>
      </c>
      <c r="L162">
        <v>340</v>
      </c>
      <c r="W162">
        <v>43</v>
      </c>
      <c r="AK162" s="1">
        <v>69</v>
      </c>
      <c r="AV162" s="1">
        <v>110</v>
      </c>
      <c r="BG162">
        <v>152</v>
      </c>
      <c r="BV162">
        <v>218</v>
      </c>
    </row>
    <row r="163" spans="1:74" x14ac:dyDescent="0.3">
      <c r="A163">
        <v>171</v>
      </c>
      <c r="L163">
        <v>339</v>
      </c>
      <c r="W163">
        <v>365</v>
      </c>
      <c r="AK163" s="1">
        <v>70</v>
      </c>
      <c r="AV163" s="1">
        <v>98</v>
      </c>
      <c r="BG163">
        <v>123</v>
      </c>
      <c r="BV163">
        <v>84</v>
      </c>
    </row>
    <row r="164" spans="1:74" x14ac:dyDescent="0.3">
      <c r="A164">
        <v>172</v>
      </c>
      <c r="L164">
        <v>338</v>
      </c>
      <c r="W164">
        <v>32</v>
      </c>
      <c r="AK164" s="1">
        <v>71</v>
      </c>
      <c r="AV164" s="1">
        <v>87</v>
      </c>
      <c r="BG164">
        <v>192</v>
      </c>
      <c r="BV164">
        <v>230</v>
      </c>
    </row>
    <row r="165" spans="1:74" x14ac:dyDescent="0.3">
      <c r="A165">
        <v>173</v>
      </c>
      <c r="L165">
        <v>337</v>
      </c>
      <c r="W165">
        <v>101</v>
      </c>
      <c r="AK165" s="1">
        <v>72</v>
      </c>
      <c r="AV165" s="1">
        <v>76</v>
      </c>
      <c r="BG165">
        <v>192</v>
      </c>
      <c r="BV165">
        <v>90</v>
      </c>
    </row>
    <row r="166" spans="1:74" x14ac:dyDescent="0.3">
      <c r="A166">
        <v>174</v>
      </c>
      <c r="L166">
        <v>336</v>
      </c>
      <c r="W166">
        <v>353</v>
      </c>
      <c r="AK166" s="1">
        <v>73</v>
      </c>
      <c r="AV166" s="1">
        <v>66</v>
      </c>
      <c r="BG166">
        <v>128</v>
      </c>
      <c r="BV166">
        <v>224</v>
      </c>
    </row>
    <row r="167" spans="1:74" x14ac:dyDescent="0.3">
      <c r="A167">
        <v>175</v>
      </c>
      <c r="L167">
        <v>335</v>
      </c>
      <c r="W167">
        <v>414</v>
      </c>
      <c r="AK167" s="1">
        <v>74</v>
      </c>
      <c r="AV167" s="1">
        <v>56</v>
      </c>
      <c r="BG167">
        <v>196</v>
      </c>
      <c r="BV167">
        <v>102</v>
      </c>
    </row>
    <row r="168" spans="1:74" x14ac:dyDescent="0.3">
      <c r="A168">
        <v>176</v>
      </c>
      <c r="L168">
        <v>334</v>
      </c>
      <c r="W168">
        <v>140</v>
      </c>
      <c r="AK168" s="1">
        <v>75</v>
      </c>
      <c r="AV168" s="1">
        <v>48</v>
      </c>
      <c r="BG168">
        <v>174</v>
      </c>
      <c r="BV168">
        <v>177</v>
      </c>
    </row>
    <row r="169" spans="1:74" x14ac:dyDescent="0.3">
      <c r="A169">
        <v>177</v>
      </c>
      <c r="L169">
        <v>333</v>
      </c>
      <c r="W169">
        <v>238</v>
      </c>
      <c r="AK169" s="1">
        <v>76</v>
      </c>
      <c r="AV169" s="1">
        <v>40</v>
      </c>
      <c r="BG169">
        <v>159</v>
      </c>
      <c r="BV169">
        <v>147</v>
      </c>
    </row>
    <row r="170" spans="1:74" x14ac:dyDescent="0.3">
      <c r="A170">
        <v>178</v>
      </c>
      <c r="L170">
        <v>332</v>
      </c>
      <c r="W170">
        <v>388</v>
      </c>
      <c r="AK170" s="1">
        <v>77</v>
      </c>
      <c r="AV170" s="1">
        <v>33</v>
      </c>
      <c r="BG170">
        <v>200</v>
      </c>
      <c r="BV170">
        <v>261</v>
      </c>
    </row>
    <row r="171" spans="1:74" x14ac:dyDescent="0.3">
      <c r="A171">
        <v>179</v>
      </c>
      <c r="L171">
        <v>331</v>
      </c>
      <c r="W171">
        <v>238</v>
      </c>
      <c r="AK171" s="1">
        <v>78</v>
      </c>
      <c r="AV171" s="1">
        <v>27</v>
      </c>
      <c r="BG171">
        <v>181</v>
      </c>
      <c r="BV171">
        <v>91</v>
      </c>
    </row>
    <row r="172" spans="1:74" x14ac:dyDescent="0.3">
      <c r="A172">
        <v>180</v>
      </c>
      <c r="L172">
        <v>330</v>
      </c>
      <c r="W172">
        <v>25</v>
      </c>
      <c r="AK172" s="1">
        <v>79</v>
      </c>
      <c r="AV172" s="1">
        <v>21</v>
      </c>
      <c r="BG172">
        <v>117</v>
      </c>
      <c r="BV172">
        <v>182</v>
      </c>
    </row>
    <row r="173" spans="1:74" x14ac:dyDescent="0.3">
      <c r="A173">
        <v>181</v>
      </c>
      <c r="L173">
        <v>329</v>
      </c>
      <c r="W173">
        <v>333</v>
      </c>
      <c r="AK173" s="1">
        <v>80</v>
      </c>
      <c r="AV173" s="1">
        <v>17</v>
      </c>
      <c r="BG173">
        <v>146</v>
      </c>
      <c r="BV173">
        <v>119</v>
      </c>
    </row>
    <row r="174" spans="1:74" x14ac:dyDescent="0.3">
      <c r="A174">
        <v>182</v>
      </c>
      <c r="L174">
        <v>328</v>
      </c>
      <c r="W174">
        <v>28</v>
      </c>
      <c r="AK174" s="1">
        <v>81</v>
      </c>
      <c r="AV174" s="1">
        <v>14</v>
      </c>
      <c r="BG174">
        <v>177</v>
      </c>
      <c r="BV174">
        <v>190</v>
      </c>
    </row>
    <row r="175" spans="1:74" x14ac:dyDescent="0.3">
      <c r="A175">
        <v>183</v>
      </c>
      <c r="L175">
        <v>327</v>
      </c>
      <c r="W175">
        <v>228</v>
      </c>
      <c r="AK175" s="1">
        <v>82</v>
      </c>
      <c r="AV175" s="1">
        <v>11</v>
      </c>
      <c r="BG175">
        <v>138</v>
      </c>
      <c r="BV175">
        <v>135</v>
      </c>
    </row>
    <row r="176" spans="1:74" x14ac:dyDescent="0.3">
      <c r="A176">
        <v>184</v>
      </c>
      <c r="L176">
        <v>326</v>
      </c>
      <c r="W176">
        <v>276</v>
      </c>
      <c r="AK176" s="1">
        <v>83</v>
      </c>
      <c r="AV176" s="1">
        <v>10</v>
      </c>
      <c r="BG176">
        <v>155</v>
      </c>
      <c r="BV176">
        <v>215</v>
      </c>
    </row>
    <row r="177" spans="1:74" x14ac:dyDescent="0.3">
      <c r="A177">
        <v>185</v>
      </c>
      <c r="L177">
        <v>325</v>
      </c>
      <c r="W177">
        <v>266</v>
      </c>
      <c r="AK177" s="1">
        <v>84</v>
      </c>
      <c r="AV177" s="1">
        <v>10</v>
      </c>
      <c r="BG177">
        <v>116</v>
      </c>
      <c r="BV177">
        <v>129</v>
      </c>
    </row>
    <row r="178" spans="1:74" x14ac:dyDescent="0.3">
      <c r="A178">
        <v>186</v>
      </c>
      <c r="L178">
        <v>324</v>
      </c>
      <c r="W178">
        <v>50</v>
      </c>
      <c r="AK178" s="1">
        <v>85</v>
      </c>
      <c r="AV178" s="1">
        <v>10</v>
      </c>
      <c r="BG178">
        <v>146</v>
      </c>
      <c r="BV178">
        <v>230</v>
      </c>
    </row>
    <row r="179" spans="1:74" x14ac:dyDescent="0.3">
      <c r="A179">
        <v>187</v>
      </c>
      <c r="L179">
        <v>323</v>
      </c>
      <c r="W179">
        <v>475</v>
      </c>
      <c r="AK179" s="1">
        <v>86</v>
      </c>
      <c r="AV179" s="1">
        <v>11</v>
      </c>
      <c r="BG179">
        <v>188</v>
      </c>
      <c r="BV179">
        <v>166</v>
      </c>
    </row>
    <row r="180" spans="1:74" x14ac:dyDescent="0.3">
      <c r="A180">
        <v>188</v>
      </c>
      <c r="L180">
        <v>322</v>
      </c>
      <c r="W180">
        <v>107</v>
      </c>
      <c r="AK180" s="1">
        <v>87</v>
      </c>
      <c r="AV180" s="1">
        <v>14</v>
      </c>
      <c r="BG180">
        <v>154</v>
      </c>
      <c r="BV180">
        <v>216</v>
      </c>
    </row>
    <row r="181" spans="1:74" x14ac:dyDescent="0.3">
      <c r="A181">
        <v>189</v>
      </c>
      <c r="L181">
        <v>321</v>
      </c>
      <c r="W181">
        <v>459</v>
      </c>
      <c r="AK181" s="1">
        <v>88</v>
      </c>
      <c r="AV181" s="1">
        <v>17</v>
      </c>
      <c r="BG181">
        <v>173</v>
      </c>
      <c r="BV181">
        <v>98</v>
      </c>
    </row>
    <row r="182" spans="1:74" x14ac:dyDescent="0.3">
      <c r="A182">
        <v>190</v>
      </c>
      <c r="L182">
        <v>320</v>
      </c>
      <c r="W182">
        <v>251</v>
      </c>
      <c r="AK182" s="1">
        <v>89</v>
      </c>
      <c r="AV182" s="1">
        <v>21</v>
      </c>
      <c r="BG182">
        <v>151</v>
      </c>
      <c r="BV182">
        <v>280</v>
      </c>
    </row>
    <row r="183" spans="1:74" x14ac:dyDescent="0.3">
      <c r="A183">
        <v>191</v>
      </c>
      <c r="L183">
        <v>319</v>
      </c>
      <c r="W183">
        <v>324</v>
      </c>
      <c r="AK183" s="1">
        <v>90</v>
      </c>
      <c r="AV183" s="1">
        <v>27</v>
      </c>
      <c r="BG183">
        <v>157</v>
      </c>
      <c r="BV183">
        <v>118</v>
      </c>
    </row>
    <row r="184" spans="1:74" x14ac:dyDescent="0.3">
      <c r="A184">
        <v>192</v>
      </c>
      <c r="L184">
        <v>318</v>
      </c>
      <c r="W184">
        <v>223</v>
      </c>
      <c r="AK184" s="1">
        <v>91</v>
      </c>
      <c r="AV184" s="1">
        <v>33</v>
      </c>
      <c r="BG184">
        <v>172</v>
      </c>
      <c r="BV184">
        <v>232</v>
      </c>
    </row>
    <row r="185" spans="1:74" x14ac:dyDescent="0.3">
      <c r="A185">
        <v>193</v>
      </c>
      <c r="L185">
        <v>317</v>
      </c>
      <c r="W185">
        <v>475</v>
      </c>
      <c r="AK185" s="1">
        <v>92</v>
      </c>
      <c r="AV185" s="1">
        <v>40</v>
      </c>
      <c r="BG185">
        <v>170</v>
      </c>
      <c r="BV185">
        <v>105</v>
      </c>
    </row>
    <row r="186" spans="1:74" x14ac:dyDescent="0.3">
      <c r="A186">
        <v>194</v>
      </c>
      <c r="L186">
        <v>316</v>
      </c>
      <c r="W186">
        <v>317</v>
      </c>
      <c r="AK186" s="1">
        <v>93</v>
      </c>
      <c r="AV186" s="1">
        <v>48</v>
      </c>
      <c r="BG186">
        <v>130</v>
      </c>
      <c r="BV186">
        <v>208</v>
      </c>
    </row>
    <row r="187" spans="1:74" x14ac:dyDescent="0.3">
      <c r="A187">
        <v>195</v>
      </c>
      <c r="L187">
        <v>315</v>
      </c>
      <c r="W187">
        <v>111</v>
      </c>
      <c r="AK187" s="1">
        <v>94</v>
      </c>
      <c r="AV187" s="1">
        <v>56</v>
      </c>
      <c r="BG187">
        <v>193</v>
      </c>
      <c r="BV187">
        <v>162</v>
      </c>
    </row>
    <row r="188" spans="1:74" x14ac:dyDescent="0.3">
      <c r="A188">
        <v>196</v>
      </c>
      <c r="L188">
        <v>314</v>
      </c>
      <c r="W188">
        <v>40</v>
      </c>
      <c r="AK188" s="1">
        <v>95</v>
      </c>
      <c r="AV188" s="1">
        <v>66</v>
      </c>
      <c r="BG188">
        <v>117</v>
      </c>
      <c r="BV188">
        <v>286</v>
      </c>
    </row>
    <row r="189" spans="1:74" x14ac:dyDescent="0.3">
      <c r="A189">
        <v>197</v>
      </c>
      <c r="L189">
        <v>313</v>
      </c>
      <c r="W189">
        <v>288</v>
      </c>
      <c r="AK189" s="1">
        <v>96</v>
      </c>
      <c r="AV189" s="1">
        <v>76</v>
      </c>
      <c r="BG189">
        <v>166</v>
      </c>
      <c r="BV189">
        <v>89</v>
      </c>
    </row>
    <row r="190" spans="1:74" x14ac:dyDescent="0.3">
      <c r="A190">
        <v>198</v>
      </c>
      <c r="L190">
        <v>312</v>
      </c>
      <c r="W190">
        <v>213</v>
      </c>
      <c r="AK190" s="1">
        <v>97</v>
      </c>
      <c r="AV190" s="1">
        <v>87</v>
      </c>
      <c r="BG190">
        <v>151</v>
      </c>
      <c r="BV190">
        <v>240</v>
      </c>
    </row>
    <row r="191" spans="1:74" x14ac:dyDescent="0.3">
      <c r="A191">
        <v>199</v>
      </c>
      <c r="L191">
        <v>311</v>
      </c>
      <c r="W191">
        <v>379</v>
      </c>
      <c r="AK191" s="1">
        <v>98</v>
      </c>
      <c r="AV191" s="1">
        <v>98</v>
      </c>
      <c r="BG191">
        <v>114</v>
      </c>
      <c r="BV191">
        <v>176</v>
      </c>
    </row>
    <row r="192" spans="1:74" x14ac:dyDescent="0.3">
      <c r="A192">
        <v>200</v>
      </c>
      <c r="L192">
        <v>310</v>
      </c>
      <c r="W192">
        <v>259</v>
      </c>
      <c r="AK192" s="1">
        <v>99</v>
      </c>
      <c r="AV192" s="1">
        <v>110</v>
      </c>
      <c r="BG192">
        <v>141</v>
      </c>
      <c r="BV192">
        <v>260</v>
      </c>
    </row>
    <row r="193" spans="1:74" x14ac:dyDescent="0.3">
      <c r="A193">
        <v>201</v>
      </c>
      <c r="L193">
        <v>309</v>
      </c>
      <c r="W193">
        <v>263</v>
      </c>
      <c r="AK193" s="1">
        <v>100</v>
      </c>
      <c r="AV193" s="1">
        <v>123</v>
      </c>
      <c r="BG193">
        <v>182</v>
      </c>
      <c r="BV193">
        <v>157</v>
      </c>
    </row>
    <row r="194" spans="1:74" x14ac:dyDescent="0.3">
      <c r="A194">
        <v>202</v>
      </c>
      <c r="L194">
        <v>308</v>
      </c>
      <c r="W194">
        <v>204</v>
      </c>
      <c r="AK194" s="1">
        <v>101</v>
      </c>
      <c r="AV194" s="1">
        <v>136</v>
      </c>
      <c r="BG194">
        <v>119</v>
      </c>
      <c r="BV194">
        <v>214</v>
      </c>
    </row>
    <row r="195" spans="1:74" x14ac:dyDescent="0.3">
      <c r="A195">
        <v>203</v>
      </c>
      <c r="L195">
        <v>307</v>
      </c>
      <c r="W195">
        <v>23</v>
      </c>
      <c r="AK195" s="1">
        <v>102</v>
      </c>
      <c r="AV195" s="1">
        <v>150</v>
      </c>
      <c r="BG195">
        <v>183</v>
      </c>
      <c r="BV195">
        <v>105</v>
      </c>
    </row>
    <row r="196" spans="1:74" x14ac:dyDescent="0.3">
      <c r="A196">
        <v>204</v>
      </c>
      <c r="L196">
        <v>306</v>
      </c>
      <c r="W196">
        <v>18</v>
      </c>
      <c r="AK196" s="1">
        <v>103</v>
      </c>
      <c r="AV196" s="1">
        <v>164</v>
      </c>
      <c r="BG196">
        <v>196</v>
      </c>
      <c r="BV196">
        <v>209</v>
      </c>
    </row>
    <row r="197" spans="1:74" x14ac:dyDescent="0.3">
      <c r="A197">
        <v>205</v>
      </c>
      <c r="L197">
        <v>305</v>
      </c>
      <c r="W197">
        <v>236</v>
      </c>
      <c r="AK197" s="1">
        <v>104</v>
      </c>
      <c r="AV197" s="1">
        <v>179</v>
      </c>
      <c r="BG197">
        <v>198</v>
      </c>
      <c r="BV197">
        <v>116</v>
      </c>
    </row>
    <row r="198" spans="1:74" x14ac:dyDescent="0.3">
      <c r="A198">
        <v>206</v>
      </c>
      <c r="L198">
        <v>304</v>
      </c>
      <c r="W198">
        <v>36</v>
      </c>
      <c r="AK198" s="1">
        <v>105</v>
      </c>
      <c r="AV198" s="1">
        <v>194</v>
      </c>
      <c r="BG198">
        <v>161</v>
      </c>
      <c r="BV198">
        <v>250</v>
      </c>
    </row>
    <row r="199" spans="1:74" x14ac:dyDescent="0.3">
      <c r="A199">
        <v>207</v>
      </c>
      <c r="L199">
        <v>303</v>
      </c>
      <c r="W199">
        <v>486</v>
      </c>
      <c r="AK199" s="1">
        <v>106</v>
      </c>
      <c r="AV199" s="1">
        <v>209</v>
      </c>
      <c r="BG199">
        <v>147</v>
      </c>
      <c r="BV199">
        <v>171</v>
      </c>
    </row>
    <row r="200" spans="1:74" x14ac:dyDescent="0.3">
      <c r="A200">
        <v>208</v>
      </c>
      <c r="L200">
        <v>302</v>
      </c>
      <c r="W200">
        <v>457</v>
      </c>
      <c r="AK200" s="1">
        <v>107</v>
      </c>
      <c r="AV200" s="1">
        <v>224</v>
      </c>
      <c r="BG200">
        <v>134</v>
      </c>
      <c r="BV200">
        <v>210</v>
      </c>
    </row>
    <row r="201" spans="1:74" x14ac:dyDescent="0.3">
      <c r="A201">
        <v>209</v>
      </c>
      <c r="L201">
        <v>301</v>
      </c>
      <c r="W201">
        <v>223</v>
      </c>
      <c r="AK201" s="1">
        <v>108</v>
      </c>
      <c r="AV201" s="1">
        <v>239</v>
      </c>
      <c r="BG201">
        <v>198</v>
      </c>
      <c r="BV201">
        <v>105</v>
      </c>
    </row>
    <row r="202" spans="1:74" x14ac:dyDescent="0.3">
      <c r="A202">
        <v>210</v>
      </c>
      <c r="L202">
        <v>300</v>
      </c>
      <c r="W202">
        <v>116</v>
      </c>
      <c r="AK202" s="1">
        <v>109</v>
      </c>
      <c r="AV202" s="1">
        <v>254</v>
      </c>
      <c r="BG202">
        <v>227</v>
      </c>
      <c r="BV202">
        <v>282</v>
      </c>
    </row>
    <row r="203" spans="1:74" x14ac:dyDescent="0.3">
      <c r="A203">
        <v>211</v>
      </c>
      <c r="L203">
        <v>299</v>
      </c>
      <c r="W203">
        <v>491</v>
      </c>
      <c r="AK203" s="1">
        <v>10</v>
      </c>
      <c r="AV203" s="1">
        <v>270</v>
      </c>
      <c r="BG203">
        <v>234</v>
      </c>
      <c r="BV203">
        <v>160</v>
      </c>
    </row>
    <row r="204" spans="1:74" x14ac:dyDescent="0.3">
      <c r="A204">
        <v>212</v>
      </c>
      <c r="L204">
        <v>298</v>
      </c>
      <c r="W204">
        <v>63</v>
      </c>
      <c r="AK204" s="1">
        <v>11</v>
      </c>
      <c r="AV204" s="1">
        <v>285</v>
      </c>
      <c r="BG204">
        <v>259</v>
      </c>
      <c r="BV204">
        <v>284</v>
      </c>
    </row>
    <row r="205" spans="1:74" x14ac:dyDescent="0.3">
      <c r="A205">
        <v>213</v>
      </c>
      <c r="L205">
        <v>297</v>
      </c>
      <c r="W205">
        <v>416</v>
      </c>
      <c r="AK205" s="1">
        <v>12</v>
      </c>
      <c r="AV205" s="1">
        <v>300</v>
      </c>
      <c r="BG205">
        <v>273</v>
      </c>
      <c r="BV205">
        <v>173</v>
      </c>
    </row>
    <row r="206" spans="1:74" x14ac:dyDescent="0.3">
      <c r="A206">
        <v>214</v>
      </c>
      <c r="L206">
        <v>296</v>
      </c>
      <c r="W206">
        <v>19</v>
      </c>
      <c r="AK206" s="1">
        <v>13</v>
      </c>
      <c r="AV206" s="1">
        <v>315</v>
      </c>
      <c r="BG206">
        <v>271</v>
      </c>
      <c r="BV206">
        <v>241</v>
      </c>
    </row>
    <row r="207" spans="1:74" x14ac:dyDescent="0.3">
      <c r="A207">
        <v>215</v>
      </c>
      <c r="L207">
        <v>295</v>
      </c>
      <c r="W207">
        <v>272</v>
      </c>
      <c r="AK207" s="1">
        <v>14</v>
      </c>
      <c r="AV207" s="1">
        <v>330</v>
      </c>
      <c r="BG207">
        <v>215</v>
      </c>
      <c r="BV207">
        <v>135</v>
      </c>
    </row>
    <row r="208" spans="1:74" x14ac:dyDescent="0.3">
      <c r="A208">
        <v>216</v>
      </c>
      <c r="L208">
        <v>294</v>
      </c>
      <c r="W208">
        <v>447</v>
      </c>
      <c r="AK208" s="1">
        <v>15</v>
      </c>
      <c r="AV208" s="1">
        <v>345</v>
      </c>
      <c r="BG208">
        <v>243</v>
      </c>
      <c r="BV208">
        <v>260</v>
      </c>
    </row>
    <row r="209" spans="1:74" x14ac:dyDescent="0.3">
      <c r="A209">
        <v>217</v>
      </c>
      <c r="L209">
        <v>293</v>
      </c>
      <c r="W209">
        <v>60</v>
      </c>
      <c r="AK209" s="1">
        <v>16</v>
      </c>
      <c r="AV209" s="1">
        <v>359</v>
      </c>
      <c r="BG209">
        <v>227</v>
      </c>
      <c r="BV209">
        <v>180</v>
      </c>
    </row>
    <row r="210" spans="1:74" x14ac:dyDescent="0.3">
      <c r="A210">
        <v>218</v>
      </c>
      <c r="L210">
        <v>292</v>
      </c>
      <c r="W210">
        <v>497</v>
      </c>
      <c r="AK210" s="1">
        <v>17</v>
      </c>
      <c r="AV210" s="1">
        <v>373</v>
      </c>
      <c r="BG210">
        <v>226</v>
      </c>
      <c r="BV210">
        <v>279</v>
      </c>
    </row>
    <row r="211" spans="1:74" x14ac:dyDescent="0.3">
      <c r="A211">
        <v>219</v>
      </c>
      <c r="L211">
        <v>291</v>
      </c>
      <c r="W211">
        <v>461</v>
      </c>
      <c r="AK211" s="1">
        <v>18</v>
      </c>
      <c r="AV211" s="1">
        <v>386</v>
      </c>
      <c r="BG211">
        <v>254</v>
      </c>
      <c r="BV211">
        <v>178</v>
      </c>
    </row>
    <row r="212" spans="1:74" x14ac:dyDescent="0.3">
      <c r="A212">
        <v>220</v>
      </c>
      <c r="L212">
        <v>290</v>
      </c>
      <c r="W212">
        <v>278</v>
      </c>
      <c r="AK212" s="1">
        <v>19</v>
      </c>
      <c r="AV212" s="1">
        <v>399</v>
      </c>
      <c r="BG212">
        <v>224</v>
      </c>
      <c r="BV212">
        <v>304</v>
      </c>
    </row>
    <row r="213" spans="1:74" x14ac:dyDescent="0.3">
      <c r="A213">
        <v>221</v>
      </c>
      <c r="L213">
        <v>289</v>
      </c>
      <c r="W213">
        <v>171</v>
      </c>
      <c r="AK213" s="1">
        <v>20</v>
      </c>
      <c r="AV213" s="1">
        <v>411</v>
      </c>
      <c r="BG213">
        <v>254</v>
      </c>
      <c r="BV213">
        <v>166</v>
      </c>
    </row>
    <row r="214" spans="1:74" x14ac:dyDescent="0.3">
      <c r="A214">
        <v>222</v>
      </c>
      <c r="L214">
        <v>288</v>
      </c>
      <c r="W214">
        <v>358</v>
      </c>
      <c r="AK214" s="1">
        <v>21</v>
      </c>
      <c r="AV214" s="1">
        <v>422</v>
      </c>
      <c r="BG214">
        <v>214</v>
      </c>
      <c r="BV214">
        <v>287</v>
      </c>
    </row>
    <row r="215" spans="1:74" x14ac:dyDescent="0.3">
      <c r="A215">
        <v>223</v>
      </c>
      <c r="L215">
        <v>287</v>
      </c>
      <c r="W215">
        <v>452</v>
      </c>
      <c r="AK215" s="1">
        <v>22</v>
      </c>
      <c r="AV215" s="1">
        <v>433</v>
      </c>
      <c r="BG215">
        <v>290</v>
      </c>
      <c r="BV215">
        <v>115</v>
      </c>
    </row>
    <row r="216" spans="1:74" x14ac:dyDescent="0.3">
      <c r="A216">
        <v>224</v>
      </c>
      <c r="L216">
        <v>286</v>
      </c>
      <c r="W216">
        <v>330</v>
      </c>
      <c r="AK216" s="1">
        <v>23</v>
      </c>
      <c r="AV216" s="1">
        <v>443</v>
      </c>
      <c r="BG216">
        <v>251</v>
      </c>
      <c r="BV216">
        <v>285</v>
      </c>
    </row>
    <row r="217" spans="1:74" x14ac:dyDescent="0.3">
      <c r="A217">
        <v>225</v>
      </c>
      <c r="L217">
        <v>285</v>
      </c>
      <c r="W217">
        <v>142</v>
      </c>
      <c r="AK217" s="1">
        <v>24</v>
      </c>
      <c r="AV217" s="1">
        <v>453</v>
      </c>
      <c r="BG217">
        <v>235</v>
      </c>
      <c r="BV217">
        <v>124</v>
      </c>
    </row>
    <row r="218" spans="1:74" x14ac:dyDescent="0.3">
      <c r="A218">
        <v>226</v>
      </c>
      <c r="L218">
        <v>284</v>
      </c>
      <c r="W218">
        <v>101</v>
      </c>
      <c r="AK218" s="1">
        <v>25</v>
      </c>
      <c r="AV218" s="1">
        <v>461</v>
      </c>
      <c r="BG218">
        <v>278</v>
      </c>
      <c r="BV218">
        <v>233</v>
      </c>
    </row>
    <row r="219" spans="1:74" x14ac:dyDescent="0.3">
      <c r="A219">
        <v>227</v>
      </c>
      <c r="L219">
        <v>283</v>
      </c>
      <c r="W219">
        <v>129</v>
      </c>
      <c r="AK219" s="1">
        <v>26</v>
      </c>
      <c r="AV219" s="1">
        <v>469</v>
      </c>
      <c r="BG219">
        <v>268</v>
      </c>
      <c r="BV219">
        <v>191</v>
      </c>
    </row>
    <row r="220" spans="1:74" x14ac:dyDescent="0.3">
      <c r="A220">
        <v>228</v>
      </c>
      <c r="L220">
        <v>282</v>
      </c>
      <c r="W220">
        <v>418</v>
      </c>
      <c r="AK220" s="1">
        <v>27</v>
      </c>
      <c r="AV220" s="1">
        <v>476</v>
      </c>
      <c r="BG220">
        <v>255</v>
      </c>
      <c r="BV220">
        <v>267</v>
      </c>
    </row>
    <row r="221" spans="1:74" x14ac:dyDescent="0.3">
      <c r="A221">
        <v>229</v>
      </c>
      <c r="L221">
        <v>281</v>
      </c>
      <c r="W221">
        <v>88</v>
      </c>
      <c r="AK221" s="1">
        <v>28</v>
      </c>
      <c r="AV221" s="1">
        <v>482</v>
      </c>
      <c r="BG221">
        <v>240</v>
      </c>
      <c r="BV221">
        <v>170</v>
      </c>
    </row>
    <row r="222" spans="1:74" x14ac:dyDescent="0.3">
      <c r="A222">
        <v>230</v>
      </c>
      <c r="L222">
        <v>280</v>
      </c>
      <c r="W222">
        <v>56</v>
      </c>
      <c r="AK222" s="1">
        <v>29</v>
      </c>
      <c r="AV222" s="1">
        <v>488</v>
      </c>
      <c r="BG222">
        <v>210</v>
      </c>
      <c r="BV222">
        <v>299</v>
      </c>
    </row>
    <row r="223" spans="1:74" x14ac:dyDescent="0.3">
      <c r="A223">
        <v>231</v>
      </c>
      <c r="L223">
        <v>279</v>
      </c>
      <c r="W223">
        <v>487</v>
      </c>
      <c r="AK223" s="1">
        <v>30</v>
      </c>
      <c r="AV223" s="1">
        <v>492</v>
      </c>
      <c r="BG223">
        <v>249</v>
      </c>
      <c r="BV223">
        <v>183</v>
      </c>
    </row>
    <row r="224" spans="1:74" x14ac:dyDescent="0.3">
      <c r="A224">
        <v>232</v>
      </c>
      <c r="L224">
        <v>278</v>
      </c>
      <c r="W224">
        <v>166</v>
      </c>
      <c r="AK224" s="1">
        <v>31</v>
      </c>
      <c r="AV224" s="1">
        <v>495</v>
      </c>
      <c r="BG224">
        <v>264</v>
      </c>
      <c r="BV224">
        <v>247</v>
      </c>
    </row>
    <row r="225" spans="1:74" x14ac:dyDescent="0.3">
      <c r="A225">
        <v>233</v>
      </c>
      <c r="L225">
        <v>277</v>
      </c>
      <c r="W225">
        <v>54</v>
      </c>
      <c r="AK225" s="1">
        <v>32</v>
      </c>
      <c r="AV225" s="1">
        <v>498</v>
      </c>
      <c r="BG225">
        <v>287</v>
      </c>
      <c r="BV225">
        <v>189</v>
      </c>
    </row>
    <row r="226" spans="1:74" x14ac:dyDescent="0.3">
      <c r="A226">
        <v>234</v>
      </c>
      <c r="L226">
        <v>276</v>
      </c>
      <c r="W226">
        <v>485</v>
      </c>
      <c r="AK226" s="1">
        <v>33</v>
      </c>
      <c r="AV226" s="1">
        <v>499</v>
      </c>
      <c r="BG226">
        <v>238</v>
      </c>
      <c r="BV226">
        <v>262</v>
      </c>
    </row>
    <row r="227" spans="1:74" x14ac:dyDescent="0.3">
      <c r="A227">
        <v>235</v>
      </c>
      <c r="L227">
        <v>275</v>
      </c>
      <c r="W227">
        <v>408</v>
      </c>
      <c r="AK227" s="1">
        <v>34</v>
      </c>
      <c r="AV227" s="1">
        <v>500</v>
      </c>
      <c r="BG227">
        <v>240</v>
      </c>
      <c r="BV227">
        <v>163</v>
      </c>
    </row>
    <row r="228" spans="1:74" x14ac:dyDescent="0.3">
      <c r="A228">
        <v>236</v>
      </c>
      <c r="L228">
        <v>274</v>
      </c>
      <c r="W228">
        <v>25</v>
      </c>
      <c r="AK228" s="1">
        <v>35</v>
      </c>
      <c r="AV228" s="1">
        <v>499</v>
      </c>
      <c r="BG228">
        <v>224</v>
      </c>
      <c r="BV228">
        <v>239</v>
      </c>
    </row>
    <row r="229" spans="1:74" x14ac:dyDescent="0.3">
      <c r="A229">
        <v>237</v>
      </c>
      <c r="L229">
        <v>273</v>
      </c>
      <c r="W229">
        <v>169</v>
      </c>
      <c r="AK229" s="1">
        <v>36</v>
      </c>
      <c r="AV229" s="1">
        <v>498</v>
      </c>
      <c r="BG229">
        <v>224</v>
      </c>
      <c r="BV229">
        <v>196</v>
      </c>
    </row>
    <row r="230" spans="1:74" x14ac:dyDescent="0.3">
      <c r="A230">
        <v>238</v>
      </c>
      <c r="L230">
        <v>272</v>
      </c>
      <c r="W230">
        <v>454</v>
      </c>
      <c r="AK230" s="1">
        <v>37</v>
      </c>
      <c r="AV230" s="1">
        <v>495</v>
      </c>
      <c r="BG230">
        <v>277</v>
      </c>
      <c r="BV230">
        <v>309</v>
      </c>
    </row>
    <row r="231" spans="1:74" x14ac:dyDescent="0.3">
      <c r="A231">
        <v>239</v>
      </c>
      <c r="L231">
        <v>271</v>
      </c>
      <c r="W231">
        <v>285</v>
      </c>
      <c r="AK231" s="1">
        <v>38</v>
      </c>
      <c r="AV231" s="1">
        <v>492</v>
      </c>
      <c r="BG231">
        <v>231</v>
      </c>
      <c r="BV231">
        <v>134</v>
      </c>
    </row>
    <row r="232" spans="1:74" x14ac:dyDescent="0.3">
      <c r="A232">
        <v>240</v>
      </c>
      <c r="L232">
        <v>270</v>
      </c>
      <c r="W232">
        <v>20</v>
      </c>
      <c r="AK232" s="1">
        <v>39</v>
      </c>
      <c r="AV232" s="1">
        <v>488</v>
      </c>
      <c r="BG232">
        <v>245</v>
      </c>
      <c r="BV232">
        <v>293</v>
      </c>
    </row>
    <row r="233" spans="1:74" x14ac:dyDescent="0.3">
      <c r="A233">
        <v>241</v>
      </c>
      <c r="L233">
        <v>269</v>
      </c>
      <c r="W233">
        <v>89</v>
      </c>
      <c r="AK233" s="1">
        <v>40</v>
      </c>
      <c r="AV233" s="1">
        <v>482</v>
      </c>
      <c r="BG233">
        <v>256</v>
      </c>
      <c r="BV233">
        <v>182</v>
      </c>
    </row>
    <row r="234" spans="1:74" x14ac:dyDescent="0.3">
      <c r="A234">
        <v>242</v>
      </c>
      <c r="L234">
        <v>268</v>
      </c>
      <c r="W234">
        <v>375</v>
      </c>
      <c r="AK234" s="1">
        <v>41</v>
      </c>
      <c r="AV234" s="1">
        <v>476</v>
      </c>
      <c r="BG234">
        <v>260</v>
      </c>
      <c r="BV234">
        <v>249</v>
      </c>
    </row>
    <row r="235" spans="1:74" x14ac:dyDescent="0.3">
      <c r="A235">
        <v>243</v>
      </c>
      <c r="L235">
        <v>267</v>
      </c>
      <c r="W235">
        <v>496</v>
      </c>
      <c r="AK235" s="1">
        <v>42</v>
      </c>
      <c r="AV235" s="1">
        <v>469</v>
      </c>
      <c r="BG235">
        <v>231</v>
      </c>
      <c r="BV235">
        <v>219</v>
      </c>
    </row>
    <row r="236" spans="1:74" x14ac:dyDescent="0.3">
      <c r="A236">
        <v>244</v>
      </c>
      <c r="L236">
        <v>266</v>
      </c>
      <c r="W236">
        <v>308</v>
      </c>
      <c r="AK236" s="1">
        <v>43</v>
      </c>
      <c r="AV236" s="1">
        <v>461</v>
      </c>
      <c r="BG236">
        <v>268</v>
      </c>
      <c r="BV236">
        <v>245</v>
      </c>
    </row>
    <row r="237" spans="1:74" x14ac:dyDescent="0.3">
      <c r="A237">
        <v>245</v>
      </c>
      <c r="L237">
        <v>265</v>
      </c>
      <c r="W237">
        <v>11</v>
      </c>
      <c r="AK237" s="1">
        <v>44</v>
      </c>
      <c r="AV237" s="1">
        <v>453</v>
      </c>
      <c r="BG237">
        <v>277</v>
      </c>
      <c r="BV237">
        <v>197</v>
      </c>
    </row>
    <row r="238" spans="1:74" x14ac:dyDescent="0.3">
      <c r="A238">
        <v>246</v>
      </c>
      <c r="L238">
        <v>264</v>
      </c>
      <c r="W238">
        <v>64</v>
      </c>
      <c r="AK238" s="1">
        <v>45</v>
      </c>
      <c r="AV238" s="1">
        <v>443</v>
      </c>
      <c r="BG238">
        <v>273</v>
      </c>
      <c r="BV238">
        <v>263</v>
      </c>
    </row>
    <row r="239" spans="1:74" x14ac:dyDescent="0.3">
      <c r="A239">
        <v>247</v>
      </c>
      <c r="L239">
        <v>263</v>
      </c>
      <c r="W239">
        <v>134</v>
      </c>
      <c r="AK239" s="1">
        <v>46</v>
      </c>
      <c r="AV239" s="1">
        <v>433</v>
      </c>
      <c r="BG239">
        <v>212</v>
      </c>
      <c r="BV239">
        <v>181</v>
      </c>
    </row>
    <row r="240" spans="1:74" x14ac:dyDescent="0.3">
      <c r="A240">
        <v>248</v>
      </c>
      <c r="L240">
        <v>262</v>
      </c>
      <c r="W240">
        <v>406</v>
      </c>
      <c r="AK240" s="1">
        <v>47</v>
      </c>
      <c r="AV240" s="1">
        <v>422</v>
      </c>
      <c r="BG240">
        <v>215</v>
      </c>
      <c r="BV240">
        <v>320</v>
      </c>
    </row>
    <row r="241" spans="1:74" x14ac:dyDescent="0.3">
      <c r="A241">
        <v>249</v>
      </c>
      <c r="L241">
        <v>261</v>
      </c>
      <c r="W241">
        <v>366</v>
      </c>
      <c r="AK241" s="1">
        <v>48</v>
      </c>
      <c r="AV241" s="1">
        <v>411</v>
      </c>
      <c r="BG241">
        <v>246</v>
      </c>
      <c r="BV241">
        <v>200</v>
      </c>
    </row>
    <row r="242" spans="1:74" x14ac:dyDescent="0.3">
      <c r="A242">
        <v>250</v>
      </c>
      <c r="L242">
        <v>260</v>
      </c>
      <c r="W242">
        <v>479</v>
      </c>
      <c r="AK242" s="1">
        <v>49</v>
      </c>
      <c r="AV242" s="1">
        <v>399</v>
      </c>
      <c r="BG242">
        <v>214</v>
      </c>
      <c r="BV242">
        <v>278</v>
      </c>
    </row>
    <row r="243" spans="1:74" x14ac:dyDescent="0.3">
      <c r="A243">
        <v>251</v>
      </c>
      <c r="L243">
        <v>259</v>
      </c>
      <c r="W243">
        <v>290</v>
      </c>
      <c r="AK243" s="1">
        <v>50</v>
      </c>
      <c r="AV243" s="1">
        <v>386</v>
      </c>
      <c r="BG243">
        <v>258</v>
      </c>
      <c r="BV243">
        <v>223</v>
      </c>
    </row>
    <row r="244" spans="1:74" x14ac:dyDescent="0.3">
      <c r="A244">
        <v>252</v>
      </c>
      <c r="L244">
        <v>258</v>
      </c>
      <c r="W244">
        <v>335</v>
      </c>
      <c r="AK244" s="1">
        <v>51</v>
      </c>
      <c r="AV244" s="1">
        <v>373</v>
      </c>
      <c r="BG244">
        <v>250</v>
      </c>
      <c r="BV244">
        <v>299</v>
      </c>
    </row>
    <row r="245" spans="1:74" x14ac:dyDescent="0.3">
      <c r="A245">
        <v>253</v>
      </c>
      <c r="L245">
        <v>257</v>
      </c>
      <c r="W245">
        <v>466</v>
      </c>
      <c r="AK245" s="1">
        <v>52</v>
      </c>
      <c r="AV245" s="1">
        <v>359</v>
      </c>
      <c r="BG245">
        <v>291</v>
      </c>
      <c r="BV245">
        <v>191</v>
      </c>
    </row>
    <row r="246" spans="1:74" x14ac:dyDescent="0.3">
      <c r="A246">
        <v>254</v>
      </c>
      <c r="L246">
        <v>256</v>
      </c>
      <c r="W246">
        <v>372</v>
      </c>
      <c r="AK246" s="1">
        <v>53</v>
      </c>
      <c r="AV246" s="1">
        <v>345</v>
      </c>
      <c r="BG246">
        <v>219</v>
      </c>
      <c r="BV246">
        <v>316</v>
      </c>
    </row>
    <row r="247" spans="1:74" x14ac:dyDescent="0.3">
      <c r="A247">
        <v>255</v>
      </c>
      <c r="L247">
        <v>255</v>
      </c>
      <c r="W247">
        <v>303</v>
      </c>
      <c r="AK247" s="1">
        <v>54</v>
      </c>
      <c r="AV247" s="1">
        <v>330</v>
      </c>
      <c r="BG247">
        <v>273</v>
      </c>
      <c r="BV247">
        <v>220</v>
      </c>
    </row>
    <row r="248" spans="1:74" x14ac:dyDescent="0.3">
      <c r="A248">
        <v>256</v>
      </c>
      <c r="L248">
        <v>254</v>
      </c>
      <c r="W248">
        <v>249</v>
      </c>
      <c r="AK248" s="1">
        <v>55</v>
      </c>
      <c r="AV248" s="1">
        <v>315</v>
      </c>
      <c r="BG248">
        <v>249</v>
      </c>
      <c r="BV248">
        <v>323</v>
      </c>
    </row>
    <row r="249" spans="1:74" x14ac:dyDescent="0.3">
      <c r="A249">
        <v>257</v>
      </c>
      <c r="L249">
        <v>253</v>
      </c>
      <c r="W249">
        <v>161</v>
      </c>
      <c r="AK249" s="1">
        <v>56</v>
      </c>
      <c r="AV249" s="1">
        <v>300</v>
      </c>
      <c r="BG249">
        <v>286</v>
      </c>
      <c r="BV249">
        <v>209</v>
      </c>
    </row>
    <row r="250" spans="1:74" x14ac:dyDescent="0.3">
      <c r="A250">
        <v>258</v>
      </c>
      <c r="L250">
        <v>252</v>
      </c>
      <c r="W250">
        <v>258</v>
      </c>
      <c r="AK250" s="1">
        <v>57</v>
      </c>
      <c r="AV250" s="1">
        <v>285</v>
      </c>
      <c r="BG250">
        <v>273</v>
      </c>
      <c r="BV250">
        <v>311</v>
      </c>
    </row>
    <row r="251" spans="1:74" x14ac:dyDescent="0.3">
      <c r="A251">
        <v>259</v>
      </c>
      <c r="L251">
        <v>251</v>
      </c>
      <c r="W251">
        <v>376</v>
      </c>
      <c r="AK251" s="1">
        <v>58</v>
      </c>
      <c r="AV251" s="1">
        <v>270</v>
      </c>
      <c r="BG251">
        <v>264</v>
      </c>
      <c r="BV251">
        <v>179</v>
      </c>
    </row>
    <row r="252" spans="1:74" x14ac:dyDescent="0.3">
      <c r="A252">
        <v>260</v>
      </c>
      <c r="L252">
        <v>250</v>
      </c>
      <c r="W252">
        <v>485</v>
      </c>
      <c r="AK252" s="1">
        <v>59</v>
      </c>
      <c r="AV252" s="1">
        <v>255</v>
      </c>
      <c r="BG252">
        <v>239</v>
      </c>
      <c r="BV252">
        <v>320</v>
      </c>
    </row>
    <row r="253" spans="1:74" x14ac:dyDescent="0.3">
      <c r="A253">
        <v>261</v>
      </c>
      <c r="L253">
        <v>249</v>
      </c>
      <c r="W253">
        <v>256</v>
      </c>
      <c r="AK253" s="1">
        <v>60</v>
      </c>
      <c r="AV253" s="1">
        <v>239</v>
      </c>
      <c r="BG253">
        <v>279</v>
      </c>
      <c r="BV253">
        <v>183</v>
      </c>
    </row>
    <row r="254" spans="1:74" x14ac:dyDescent="0.3">
      <c r="A254">
        <v>262</v>
      </c>
      <c r="L254">
        <v>248</v>
      </c>
      <c r="W254">
        <v>140</v>
      </c>
      <c r="AK254" s="1">
        <v>61</v>
      </c>
      <c r="AV254" s="1">
        <v>224</v>
      </c>
      <c r="BG254">
        <v>270</v>
      </c>
      <c r="BV254">
        <v>290</v>
      </c>
    </row>
    <row r="255" spans="1:74" x14ac:dyDescent="0.3">
      <c r="A255">
        <v>263</v>
      </c>
      <c r="L255">
        <v>247</v>
      </c>
      <c r="W255">
        <v>360</v>
      </c>
      <c r="AK255" s="1">
        <v>62</v>
      </c>
      <c r="AV255" s="1">
        <v>209</v>
      </c>
      <c r="BG255">
        <v>259</v>
      </c>
      <c r="BV255">
        <v>153</v>
      </c>
    </row>
    <row r="256" spans="1:74" x14ac:dyDescent="0.3">
      <c r="A256">
        <v>264</v>
      </c>
      <c r="L256">
        <v>246</v>
      </c>
      <c r="W256">
        <v>198</v>
      </c>
      <c r="AK256" s="1">
        <v>63</v>
      </c>
      <c r="AV256" s="1">
        <v>194</v>
      </c>
      <c r="BG256">
        <v>296</v>
      </c>
      <c r="BV256">
        <v>306</v>
      </c>
    </row>
    <row r="257" spans="1:74" x14ac:dyDescent="0.3">
      <c r="A257">
        <v>265</v>
      </c>
      <c r="L257">
        <v>245</v>
      </c>
      <c r="W257">
        <v>322</v>
      </c>
      <c r="AK257" s="1">
        <v>64</v>
      </c>
      <c r="AV257" s="1">
        <v>179</v>
      </c>
      <c r="BG257">
        <v>299</v>
      </c>
      <c r="BV257">
        <v>223</v>
      </c>
    </row>
    <row r="258" spans="1:74" x14ac:dyDescent="0.3">
      <c r="A258">
        <v>266</v>
      </c>
      <c r="L258">
        <v>244</v>
      </c>
      <c r="W258">
        <v>438</v>
      </c>
      <c r="AK258" s="1">
        <v>65</v>
      </c>
      <c r="AV258" s="1">
        <v>164</v>
      </c>
      <c r="BG258">
        <v>278</v>
      </c>
      <c r="BV258">
        <v>316</v>
      </c>
    </row>
    <row r="259" spans="1:74" x14ac:dyDescent="0.3">
      <c r="A259">
        <v>267</v>
      </c>
      <c r="L259">
        <v>243</v>
      </c>
      <c r="W259">
        <v>53</v>
      </c>
      <c r="AK259" s="1">
        <v>66</v>
      </c>
      <c r="AV259" s="1">
        <v>150</v>
      </c>
      <c r="BG259">
        <v>235</v>
      </c>
      <c r="BV259">
        <v>246</v>
      </c>
    </row>
    <row r="260" spans="1:74" x14ac:dyDescent="0.3">
      <c r="A260">
        <v>268</v>
      </c>
      <c r="L260">
        <v>242</v>
      </c>
      <c r="W260">
        <v>109</v>
      </c>
      <c r="AK260" s="1">
        <v>67</v>
      </c>
      <c r="AV260" s="1">
        <v>136</v>
      </c>
      <c r="BG260">
        <v>258</v>
      </c>
      <c r="BV260">
        <v>284</v>
      </c>
    </row>
    <row r="261" spans="1:74" x14ac:dyDescent="0.3">
      <c r="A261">
        <v>269</v>
      </c>
      <c r="L261">
        <v>241</v>
      </c>
      <c r="W261">
        <v>39</v>
      </c>
      <c r="AK261" s="1">
        <v>68</v>
      </c>
      <c r="AV261" s="1">
        <v>123</v>
      </c>
      <c r="BG261">
        <v>281</v>
      </c>
      <c r="BV261">
        <v>172</v>
      </c>
    </row>
    <row r="262" spans="1:74" x14ac:dyDescent="0.3">
      <c r="A262">
        <v>270</v>
      </c>
      <c r="L262">
        <v>240</v>
      </c>
      <c r="W262">
        <v>47</v>
      </c>
      <c r="AK262" s="1">
        <v>69</v>
      </c>
      <c r="AV262" s="1">
        <v>110</v>
      </c>
      <c r="BG262">
        <v>221</v>
      </c>
      <c r="BV262">
        <v>326</v>
      </c>
    </row>
    <row r="263" spans="1:74" x14ac:dyDescent="0.3">
      <c r="A263">
        <v>271</v>
      </c>
      <c r="L263">
        <v>239</v>
      </c>
      <c r="W263">
        <v>475</v>
      </c>
      <c r="AK263" s="1">
        <v>70</v>
      </c>
      <c r="AV263" s="1">
        <v>98</v>
      </c>
      <c r="BG263">
        <v>267</v>
      </c>
      <c r="BV263">
        <v>193</v>
      </c>
    </row>
    <row r="264" spans="1:74" x14ac:dyDescent="0.3">
      <c r="A264">
        <v>272</v>
      </c>
      <c r="L264">
        <v>238</v>
      </c>
      <c r="W264">
        <v>134</v>
      </c>
      <c r="AK264" s="1">
        <v>71</v>
      </c>
      <c r="AV264" s="1">
        <v>87</v>
      </c>
      <c r="BG264">
        <v>214</v>
      </c>
      <c r="BV264">
        <v>334</v>
      </c>
    </row>
    <row r="265" spans="1:74" x14ac:dyDescent="0.3">
      <c r="A265">
        <v>273</v>
      </c>
      <c r="L265">
        <v>237</v>
      </c>
      <c r="W265">
        <v>323</v>
      </c>
      <c r="AK265" s="1">
        <v>72</v>
      </c>
      <c r="AV265" s="1">
        <v>76</v>
      </c>
      <c r="BG265">
        <v>229</v>
      </c>
      <c r="BV265">
        <v>207</v>
      </c>
    </row>
    <row r="266" spans="1:74" x14ac:dyDescent="0.3">
      <c r="A266">
        <v>274</v>
      </c>
      <c r="L266">
        <v>236</v>
      </c>
      <c r="W266">
        <v>350</v>
      </c>
      <c r="AK266" s="1">
        <v>73</v>
      </c>
      <c r="AV266" s="1">
        <v>66</v>
      </c>
      <c r="BG266">
        <v>222</v>
      </c>
      <c r="BV266">
        <v>354</v>
      </c>
    </row>
    <row r="267" spans="1:74" x14ac:dyDescent="0.3">
      <c r="A267">
        <v>275</v>
      </c>
      <c r="L267">
        <v>235</v>
      </c>
      <c r="W267">
        <v>20</v>
      </c>
      <c r="AK267" s="1">
        <v>74</v>
      </c>
      <c r="AV267" s="1">
        <v>56</v>
      </c>
      <c r="BG267">
        <v>289</v>
      </c>
      <c r="BV267">
        <v>208</v>
      </c>
    </row>
    <row r="268" spans="1:74" x14ac:dyDescent="0.3">
      <c r="A268">
        <v>276</v>
      </c>
      <c r="L268">
        <v>234</v>
      </c>
      <c r="W268">
        <v>306</v>
      </c>
      <c r="AK268" s="1">
        <v>75</v>
      </c>
      <c r="AV268" s="1">
        <v>48</v>
      </c>
      <c r="BG268">
        <v>269</v>
      </c>
      <c r="BV268">
        <v>305</v>
      </c>
    </row>
    <row r="269" spans="1:74" x14ac:dyDescent="0.3">
      <c r="A269">
        <v>277</v>
      </c>
      <c r="L269">
        <v>233</v>
      </c>
      <c r="W269">
        <v>390</v>
      </c>
      <c r="AK269" s="1">
        <v>76</v>
      </c>
      <c r="AV269" s="1">
        <v>40</v>
      </c>
      <c r="BG269">
        <v>292</v>
      </c>
      <c r="BV269">
        <v>240</v>
      </c>
    </row>
    <row r="270" spans="1:74" x14ac:dyDescent="0.3">
      <c r="A270">
        <v>278</v>
      </c>
      <c r="L270">
        <v>232</v>
      </c>
      <c r="W270">
        <v>232</v>
      </c>
      <c r="AK270" s="1">
        <v>77</v>
      </c>
      <c r="AV270" s="1">
        <v>33</v>
      </c>
      <c r="BG270">
        <v>223</v>
      </c>
      <c r="BV270">
        <v>291</v>
      </c>
    </row>
    <row r="271" spans="1:74" x14ac:dyDescent="0.3">
      <c r="A271">
        <v>279</v>
      </c>
      <c r="L271">
        <v>231</v>
      </c>
      <c r="W271">
        <v>348</v>
      </c>
      <c r="AK271" s="1">
        <v>78</v>
      </c>
      <c r="AV271" s="1">
        <v>27</v>
      </c>
      <c r="BG271">
        <v>242</v>
      </c>
      <c r="BV271">
        <v>219</v>
      </c>
    </row>
    <row r="272" spans="1:74" x14ac:dyDescent="0.3">
      <c r="A272">
        <v>280</v>
      </c>
      <c r="L272">
        <v>230</v>
      </c>
      <c r="W272">
        <v>210</v>
      </c>
      <c r="AK272" s="1">
        <v>79</v>
      </c>
      <c r="AV272" s="1">
        <v>21</v>
      </c>
      <c r="BG272">
        <v>276</v>
      </c>
      <c r="BV272">
        <v>304</v>
      </c>
    </row>
    <row r="273" spans="1:74" x14ac:dyDescent="0.3">
      <c r="A273">
        <v>281</v>
      </c>
      <c r="L273">
        <v>229</v>
      </c>
      <c r="W273">
        <v>496</v>
      </c>
      <c r="AK273" s="1">
        <v>80</v>
      </c>
      <c r="AV273" s="1">
        <v>17</v>
      </c>
      <c r="BG273">
        <v>298</v>
      </c>
      <c r="BV273">
        <v>254</v>
      </c>
    </row>
    <row r="274" spans="1:74" x14ac:dyDescent="0.3">
      <c r="A274">
        <v>282</v>
      </c>
      <c r="L274">
        <v>228</v>
      </c>
      <c r="W274">
        <v>49</v>
      </c>
      <c r="AK274" s="1">
        <v>81</v>
      </c>
      <c r="AV274" s="1">
        <v>14</v>
      </c>
      <c r="BG274">
        <v>224</v>
      </c>
      <c r="BV274">
        <v>284</v>
      </c>
    </row>
    <row r="275" spans="1:74" x14ac:dyDescent="0.3">
      <c r="A275">
        <v>283</v>
      </c>
      <c r="L275">
        <v>227</v>
      </c>
      <c r="W275">
        <v>61</v>
      </c>
      <c r="AK275" s="1">
        <v>82</v>
      </c>
      <c r="AV275" s="1">
        <v>11</v>
      </c>
      <c r="BG275">
        <v>275</v>
      </c>
      <c r="BV275">
        <v>205</v>
      </c>
    </row>
    <row r="276" spans="1:74" x14ac:dyDescent="0.3">
      <c r="A276">
        <v>284</v>
      </c>
      <c r="L276">
        <v>226</v>
      </c>
      <c r="W276">
        <v>92</v>
      </c>
      <c r="AK276" s="1">
        <v>83</v>
      </c>
      <c r="AV276" s="1">
        <v>10</v>
      </c>
      <c r="BG276">
        <v>268</v>
      </c>
      <c r="BV276">
        <v>320</v>
      </c>
    </row>
    <row r="277" spans="1:74" x14ac:dyDescent="0.3">
      <c r="A277">
        <v>285</v>
      </c>
      <c r="L277">
        <v>225</v>
      </c>
      <c r="W277">
        <v>315</v>
      </c>
      <c r="AK277" s="1">
        <v>84</v>
      </c>
      <c r="AV277" s="1">
        <v>10</v>
      </c>
      <c r="BG277">
        <v>279</v>
      </c>
      <c r="BV277">
        <v>221</v>
      </c>
    </row>
    <row r="278" spans="1:74" x14ac:dyDescent="0.3">
      <c r="A278">
        <v>286</v>
      </c>
      <c r="L278">
        <v>224</v>
      </c>
      <c r="W278">
        <v>63</v>
      </c>
      <c r="AK278" s="1">
        <v>85</v>
      </c>
      <c r="AV278" s="1">
        <v>10</v>
      </c>
      <c r="BG278">
        <v>255</v>
      </c>
      <c r="BV278">
        <v>292</v>
      </c>
    </row>
    <row r="279" spans="1:74" x14ac:dyDescent="0.3">
      <c r="A279">
        <v>287</v>
      </c>
      <c r="L279">
        <v>223</v>
      </c>
      <c r="W279">
        <v>474</v>
      </c>
      <c r="AK279" s="1">
        <v>86</v>
      </c>
      <c r="AV279" s="1">
        <v>11</v>
      </c>
      <c r="BG279">
        <v>211</v>
      </c>
      <c r="BV279">
        <v>257</v>
      </c>
    </row>
    <row r="280" spans="1:74" x14ac:dyDescent="0.3">
      <c r="A280">
        <v>288</v>
      </c>
      <c r="L280">
        <v>222</v>
      </c>
      <c r="W280">
        <v>114</v>
      </c>
      <c r="AK280" s="1">
        <v>87</v>
      </c>
      <c r="AV280" s="1">
        <v>14</v>
      </c>
      <c r="BG280">
        <v>233</v>
      </c>
      <c r="BV280">
        <v>352</v>
      </c>
    </row>
    <row r="281" spans="1:74" x14ac:dyDescent="0.3">
      <c r="A281">
        <v>289</v>
      </c>
      <c r="L281">
        <v>221</v>
      </c>
      <c r="W281">
        <v>271</v>
      </c>
      <c r="AK281" s="1">
        <v>88</v>
      </c>
      <c r="AV281" s="1">
        <v>17</v>
      </c>
      <c r="BG281">
        <v>246</v>
      </c>
      <c r="BV281">
        <v>180</v>
      </c>
    </row>
    <row r="282" spans="1:74" x14ac:dyDescent="0.3">
      <c r="A282">
        <v>290</v>
      </c>
      <c r="L282">
        <v>220</v>
      </c>
      <c r="W282">
        <v>452</v>
      </c>
      <c r="AK282" s="1">
        <v>89</v>
      </c>
      <c r="AV282" s="1">
        <v>21</v>
      </c>
      <c r="BG282">
        <v>250</v>
      </c>
      <c r="BV282">
        <v>290</v>
      </c>
    </row>
    <row r="283" spans="1:74" x14ac:dyDescent="0.3">
      <c r="A283">
        <v>291</v>
      </c>
      <c r="L283">
        <v>219</v>
      </c>
      <c r="W283">
        <v>429</v>
      </c>
      <c r="AK283" s="1">
        <v>90</v>
      </c>
      <c r="AV283" s="1">
        <v>27</v>
      </c>
      <c r="BG283">
        <v>238</v>
      </c>
      <c r="BV283">
        <v>223</v>
      </c>
    </row>
    <row r="284" spans="1:74" x14ac:dyDescent="0.3">
      <c r="A284">
        <v>292</v>
      </c>
      <c r="L284">
        <v>218</v>
      </c>
      <c r="W284">
        <v>110</v>
      </c>
      <c r="AK284" s="1">
        <v>91</v>
      </c>
      <c r="AV284" s="1">
        <v>33</v>
      </c>
      <c r="BG284">
        <v>252</v>
      </c>
      <c r="BV284">
        <v>315</v>
      </c>
    </row>
    <row r="285" spans="1:74" x14ac:dyDescent="0.3">
      <c r="A285">
        <v>293</v>
      </c>
      <c r="L285">
        <v>217</v>
      </c>
      <c r="W285">
        <v>324</v>
      </c>
      <c r="AK285" s="1">
        <v>92</v>
      </c>
      <c r="AV285" s="1">
        <v>40</v>
      </c>
      <c r="BG285">
        <v>286</v>
      </c>
      <c r="BV285">
        <v>273</v>
      </c>
    </row>
    <row r="286" spans="1:74" x14ac:dyDescent="0.3">
      <c r="A286">
        <v>294</v>
      </c>
      <c r="L286">
        <v>216</v>
      </c>
      <c r="W286">
        <v>62</v>
      </c>
      <c r="AK286" s="1">
        <v>93</v>
      </c>
      <c r="AV286" s="1">
        <v>48</v>
      </c>
      <c r="BG286">
        <v>268</v>
      </c>
      <c r="BV286">
        <v>353</v>
      </c>
    </row>
    <row r="287" spans="1:74" x14ac:dyDescent="0.3">
      <c r="A287">
        <v>295</v>
      </c>
      <c r="L287">
        <v>215</v>
      </c>
      <c r="W287">
        <v>376</v>
      </c>
      <c r="AK287" s="1">
        <v>94</v>
      </c>
      <c r="AV287" s="1">
        <v>56</v>
      </c>
      <c r="BG287">
        <v>287</v>
      </c>
      <c r="BV287">
        <v>225</v>
      </c>
    </row>
    <row r="288" spans="1:74" x14ac:dyDescent="0.3">
      <c r="A288">
        <v>296</v>
      </c>
      <c r="L288">
        <v>214</v>
      </c>
      <c r="W288">
        <v>368</v>
      </c>
      <c r="AK288" s="1">
        <v>95</v>
      </c>
      <c r="AV288" s="1">
        <v>66</v>
      </c>
      <c r="BG288">
        <v>289</v>
      </c>
      <c r="BV288">
        <v>383</v>
      </c>
    </row>
    <row r="289" spans="1:74" x14ac:dyDescent="0.3">
      <c r="A289">
        <v>297</v>
      </c>
      <c r="L289">
        <v>213</v>
      </c>
      <c r="W289">
        <v>299</v>
      </c>
      <c r="AK289" s="1">
        <v>96</v>
      </c>
      <c r="AV289" s="1">
        <v>76</v>
      </c>
      <c r="BG289">
        <v>269</v>
      </c>
      <c r="BV289">
        <v>273</v>
      </c>
    </row>
    <row r="290" spans="1:74" x14ac:dyDescent="0.3">
      <c r="A290">
        <v>298</v>
      </c>
      <c r="L290">
        <v>212</v>
      </c>
      <c r="W290">
        <v>344</v>
      </c>
      <c r="AK290" s="1">
        <v>97</v>
      </c>
      <c r="AV290" s="1">
        <v>87</v>
      </c>
      <c r="BG290">
        <v>230</v>
      </c>
      <c r="BV290">
        <v>377</v>
      </c>
    </row>
    <row r="291" spans="1:74" x14ac:dyDescent="0.3">
      <c r="A291">
        <v>299</v>
      </c>
      <c r="L291">
        <v>211</v>
      </c>
      <c r="W291">
        <v>439</v>
      </c>
      <c r="AK291" s="1">
        <v>98</v>
      </c>
      <c r="AV291" s="1">
        <v>98</v>
      </c>
      <c r="BG291">
        <v>271</v>
      </c>
      <c r="BV291">
        <v>276</v>
      </c>
    </row>
    <row r="292" spans="1:74" x14ac:dyDescent="0.3">
      <c r="A292">
        <v>300</v>
      </c>
      <c r="L292">
        <v>210</v>
      </c>
      <c r="W292">
        <v>260</v>
      </c>
      <c r="AK292" s="1">
        <v>99</v>
      </c>
      <c r="AV292" s="1">
        <v>110</v>
      </c>
      <c r="BG292">
        <v>285</v>
      </c>
      <c r="BV292">
        <v>386</v>
      </c>
    </row>
    <row r="293" spans="1:74" x14ac:dyDescent="0.3">
      <c r="A293">
        <v>301</v>
      </c>
      <c r="L293">
        <v>209</v>
      </c>
      <c r="W293">
        <v>331</v>
      </c>
      <c r="AK293" s="1">
        <v>100</v>
      </c>
      <c r="AV293" s="1">
        <v>123</v>
      </c>
      <c r="BG293">
        <v>212</v>
      </c>
      <c r="BV293">
        <v>234</v>
      </c>
    </row>
    <row r="294" spans="1:74" x14ac:dyDescent="0.3">
      <c r="A294">
        <v>302</v>
      </c>
      <c r="L294">
        <v>208</v>
      </c>
      <c r="W294">
        <v>113</v>
      </c>
      <c r="AK294" s="1">
        <v>101</v>
      </c>
      <c r="AV294" s="1">
        <v>136</v>
      </c>
      <c r="BG294">
        <v>256</v>
      </c>
      <c r="BV294">
        <v>363</v>
      </c>
    </row>
    <row r="295" spans="1:74" x14ac:dyDescent="0.3">
      <c r="A295">
        <v>303</v>
      </c>
      <c r="L295">
        <v>207</v>
      </c>
      <c r="W295">
        <v>377</v>
      </c>
      <c r="AK295" s="1">
        <v>102</v>
      </c>
      <c r="AV295" s="1">
        <v>150</v>
      </c>
      <c r="BG295">
        <v>288</v>
      </c>
      <c r="BV295">
        <v>198</v>
      </c>
    </row>
    <row r="296" spans="1:74" x14ac:dyDescent="0.3">
      <c r="A296">
        <v>304</v>
      </c>
      <c r="L296">
        <v>206</v>
      </c>
      <c r="W296">
        <v>264</v>
      </c>
      <c r="AK296" s="1">
        <v>103</v>
      </c>
      <c r="AV296" s="1">
        <v>164</v>
      </c>
      <c r="BG296">
        <v>258</v>
      </c>
      <c r="BV296">
        <v>351</v>
      </c>
    </row>
    <row r="297" spans="1:74" x14ac:dyDescent="0.3">
      <c r="A297">
        <v>305</v>
      </c>
      <c r="L297">
        <v>205</v>
      </c>
      <c r="W297">
        <v>473</v>
      </c>
      <c r="AK297" s="1">
        <v>104</v>
      </c>
      <c r="AV297" s="1">
        <v>179</v>
      </c>
      <c r="BG297">
        <v>286</v>
      </c>
      <c r="BV297">
        <v>248</v>
      </c>
    </row>
    <row r="298" spans="1:74" x14ac:dyDescent="0.3">
      <c r="A298">
        <v>306</v>
      </c>
      <c r="L298">
        <v>204</v>
      </c>
      <c r="W298">
        <v>376</v>
      </c>
      <c r="AK298" s="1">
        <v>105</v>
      </c>
      <c r="AV298" s="1">
        <v>194</v>
      </c>
      <c r="BG298">
        <v>234</v>
      </c>
      <c r="BV298">
        <v>363</v>
      </c>
    </row>
    <row r="299" spans="1:74" x14ac:dyDescent="0.3">
      <c r="A299">
        <v>307</v>
      </c>
      <c r="L299">
        <v>203</v>
      </c>
      <c r="W299">
        <v>408</v>
      </c>
      <c r="AK299" s="1">
        <v>106</v>
      </c>
      <c r="AV299" s="1">
        <v>209</v>
      </c>
      <c r="BG299">
        <v>217</v>
      </c>
      <c r="BV299">
        <v>202</v>
      </c>
    </row>
    <row r="300" spans="1:74" x14ac:dyDescent="0.3">
      <c r="A300">
        <v>308</v>
      </c>
      <c r="L300">
        <v>202</v>
      </c>
      <c r="W300">
        <v>108</v>
      </c>
      <c r="AK300" s="1">
        <v>107</v>
      </c>
      <c r="AV300" s="1">
        <v>224</v>
      </c>
      <c r="BG300">
        <v>254</v>
      </c>
      <c r="BV300">
        <v>377</v>
      </c>
    </row>
    <row r="301" spans="1:74" x14ac:dyDescent="0.3">
      <c r="A301">
        <v>309</v>
      </c>
      <c r="L301">
        <v>201</v>
      </c>
      <c r="W301">
        <v>21</v>
      </c>
      <c r="AK301" s="1">
        <v>108</v>
      </c>
      <c r="AV301" s="1">
        <v>239</v>
      </c>
      <c r="BG301">
        <v>263</v>
      </c>
      <c r="BV301">
        <v>249</v>
      </c>
    </row>
    <row r="302" spans="1:74" x14ac:dyDescent="0.3">
      <c r="A302">
        <v>310</v>
      </c>
      <c r="L302">
        <v>200</v>
      </c>
      <c r="W302">
        <v>432</v>
      </c>
      <c r="AK302" s="1">
        <v>109</v>
      </c>
      <c r="AV302" s="1">
        <v>254</v>
      </c>
      <c r="BG302">
        <v>326</v>
      </c>
      <c r="BV302">
        <v>342</v>
      </c>
    </row>
    <row r="303" spans="1:74" x14ac:dyDescent="0.3">
      <c r="A303">
        <v>311</v>
      </c>
      <c r="L303">
        <v>199</v>
      </c>
      <c r="W303">
        <v>324</v>
      </c>
      <c r="AK303" s="1">
        <v>10</v>
      </c>
      <c r="AV303" s="1">
        <v>270</v>
      </c>
      <c r="BG303">
        <v>389</v>
      </c>
      <c r="BV303">
        <v>283</v>
      </c>
    </row>
    <row r="304" spans="1:74" x14ac:dyDescent="0.3">
      <c r="A304">
        <v>312</v>
      </c>
      <c r="L304">
        <v>198</v>
      </c>
      <c r="W304">
        <v>294</v>
      </c>
      <c r="AK304" s="1">
        <v>11</v>
      </c>
      <c r="AV304" s="1">
        <v>285</v>
      </c>
      <c r="BG304">
        <v>355</v>
      </c>
      <c r="BV304">
        <v>354</v>
      </c>
    </row>
    <row r="305" spans="1:74" x14ac:dyDescent="0.3">
      <c r="A305">
        <v>313</v>
      </c>
      <c r="L305">
        <v>197</v>
      </c>
      <c r="W305">
        <v>245</v>
      </c>
      <c r="AK305" s="1">
        <v>12</v>
      </c>
      <c r="AV305" s="1">
        <v>300</v>
      </c>
      <c r="BG305">
        <v>312</v>
      </c>
      <c r="BV305">
        <v>271</v>
      </c>
    </row>
    <row r="306" spans="1:74" x14ac:dyDescent="0.3">
      <c r="A306">
        <v>314</v>
      </c>
      <c r="L306">
        <v>196</v>
      </c>
      <c r="W306">
        <v>72</v>
      </c>
      <c r="AK306" s="1">
        <v>13</v>
      </c>
      <c r="AV306" s="1">
        <v>315</v>
      </c>
      <c r="BG306">
        <v>317</v>
      </c>
      <c r="BV306">
        <v>400</v>
      </c>
    </row>
    <row r="307" spans="1:74" x14ac:dyDescent="0.3">
      <c r="A307">
        <v>315</v>
      </c>
      <c r="L307">
        <v>195</v>
      </c>
      <c r="W307">
        <v>72</v>
      </c>
      <c r="AK307" s="1">
        <v>14</v>
      </c>
      <c r="AV307" s="1">
        <v>330</v>
      </c>
      <c r="BG307">
        <v>320</v>
      </c>
      <c r="BV307">
        <v>284</v>
      </c>
    </row>
    <row r="308" spans="1:74" x14ac:dyDescent="0.3">
      <c r="A308">
        <v>316</v>
      </c>
      <c r="L308">
        <v>194</v>
      </c>
      <c r="W308">
        <v>178</v>
      </c>
      <c r="AK308" s="1">
        <v>15</v>
      </c>
      <c r="AV308" s="1">
        <v>345</v>
      </c>
      <c r="BG308">
        <v>314</v>
      </c>
      <c r="BV308">
        <v>370</v>
      </c>
    </row>
    <row r="309" spans="1:74" x14ac:dyDescent="0.3">
      <c r="A309">
        <v>317</v>
      </c>
      <c r="L309">
        <v>193</v>
      </c>
      <c r="W309">
        <v>405</v>
      </c>
      <c r="AK309" s="1">
        <v>16</v>
      </c>
      <c r="AV309" s="1">
        <v>359</v>
      </c>
      <c r="BG309">
        <v>315</v>
      </c>
      <c r="BV309">
        <v>240</v>
      </c>
    </row>
    <row r="310" spans="1:74" x14ac:dyDescent="0.3">
      <c r="A310">
        <v>318</v>
      </c>
      <c r="L310">
        <v>192</v>
      </c>
      <c r="W310">
        <v>415</v>
      </c>
      <c r="AK310" s="1">
        <v>17</v>
      </c>
      <c r="AV310" s="1">
        <v>373</v>
      </c>
      <c r="BG310">
        <v>380</v>
      </c>
      <c r="BV310">
        <v>392</v>
      </c>
    </row>
    <row r="311" spans="1:74" x14ac:dyDescent="0.3">
      <c r="A311">
        <v>319</v>
      </c>
      <c r="L311">
        <v>191</v>
      </c>
      <c r="W311">
        <v>456</v>
      </c>
      <c r="AK311" s="1">
        <v>18</v>
      </c>
      <c r="AV311" s="1">
        <v>386</v>
      </c>
      <c r="BG311">
        <v>336</v>
      </c>
      <c r="BV311">
        <v>277</v>
      </c>
    </row>
    <row r="312" spans="1:74" x14ac:dyDescent="0.3">
      <c r="A312">
        <v>320</v>
      </c>
      <c r="L312">
        <v>190</v>
      </c>
      <c r="W312">
        <v>196</v>
      </c>
      <c r="AK312" s="1">
        <v>19</v>
      </c>
      <c r="AV312" s="1">
        <v>399</v>
      </c>
      <c r="BG312">
        <v>385</v>
      </c>
      <c r="BV312">
        <v>381</v>
      </c>
    </row>
    <row r="313" spans="1:74" x14ac:dyDescent="0.3">
      <c r="A313">
        <v>321</v>
      </c>
      <c r="L313">
        <v>189</v>
      </c>
      <c r="W313">
        <v>64</v>
      </c>
      <c r="AK313" s="1">
        <v>20</v>
      </c>
      <c r="AV313" s="1">
        <v>411</v>
      </c>
      <c r="BG313">
        <v>345</v>
      </c>
      <c r="BV313">
        <v>250</v>
      </c>
    </row>
    <row r="314" spans="1:74" x14ac:dyDescent="0.3">
      <c r="A314">
        <v>322</v>
      </c>
      <c r="L314">
        <v>188</v>
      </c>
      <c r="W314">
        <v>106</v>
      </c>
      <c r="AK314" s="1">
        <v>21</v>
      </c>
      <c r="AV314" s="1">
        <v>422</v>
      </c>
      <c r="BG314">
        <v>352</v>
      </c>
      <c r="BV314">
        <v>324</v>
      </c>
    </row>
    <row r="315" spans="1:74" x14ac:dyDescent="0.3">
      <c r="A315">
        <v>323</v>
      </c>
      <c r="L315">
        <v>187</v>
      </c>
      <c r="W315">
        <v>343</v>
      </c>
      <c r="AK315" s="1">
        <v>22</v>
      </c>
      <c r="AV315" s="1">
        <v>433</v>
      </c>
      <c r="BG315">
        <v>320</v>
      </c>
      <c r="BV315">
        <v>298</v>
      </c>
    </row>
    <row r="316" spans="1:74" x14ac:dyDescent="0.3">
      <c r="A316">
        <v>324</v>
      </c>
      <c r="L316">
        <v>186</v>
      </c>
      <c r="W316">
        <v>353</v>
      </c>
      <c r="AK316" s="1">
        <v>23</v>
      </c>
      <c r="AV316" s="1">
        <v>443</v>
      </c>
      <c r="BG316">
        <v>316</v>
      </c>
      <c r="BV316">
        <v>395</v>
      </c>
    </row>
    <row r="317" spans="1:74" x14ac:dyDescent="0.3">
      <c r="A317">
        <v>325</v>
      </c>
      <c r="L317">
        <v>185</v>
      </c>
      <c r="W317">
        <v>362</v>
      </c>
      <c r="AK317" s="1">
        <v>24</v>
      </c>
      <c r="AV317" s="1">
        <v>453</v>
      </c>
      <c r="BG317">
        <v>373</v>
      </c>
      <c r="BV317">
        <v>278</v>
      </c>
    </row>
    <row r="318" spans="1:74" x14ac:dyDescent="0.3">
      <c r="A318">
        <v>326</v>
      </c>
      <c r="L318">
        <v>184</v>
      </c>
      <c r="W318">
        <v>62</v>
      </c>
      <c r="AK318" s="1">
        <v>25</v>
      </c>
      <c r="AV318" s="1">
        <v>461</v>
      </c>
      <c r="BG318">
        <v>360</v>
      </c>
      <c r="BV318">
        <v>412</v>
      </c>
    </row>
    <row r="319" spans="1:74" x14ac:dyDescent="0.3">
      <c r="A319">
        <v>327</v>
      </c>
      <c r="L319">
        <v>183</v>
      </c>
      <c r="W319">
        <v>465</v>
      </c>
      <c r="AK319" s="1">
        <v>26</v>
      </c>
      <c r="AV319" s="1">
        <v>469</v>
      </c>
      <c r="BG319">
        <v>348</v>
      </c>
      <c r="BV319">
        <v>286</v>
      </c>
    </row>
    <row r="320" spans="1:74" x14ac:dyDescent="0.3">
      <c r="A320">
        <v>328</v>
      </c>
      <c r="L320">
        <v>182</v>
      </c>
      <c r="W320">
        <v>227</v>
      </c>
      <c r="AK320" s="1">
        <v>27</v>
      </c>
      <c r="AV320" s="1">
        <v>476</v>
      </c>
      <c r="BG320">
        <v>398</v>
      </c>
      <c r="BV320">
        <v>398</v>
      </c>
    </row>
    <row r="321" spans="1:74" x14ac:dyDescent="0.3">
      <c r="A321">
        <v>329</v>
      </c>
      <c r="L321">
        <v>181</v>
      </c>
      <c r="W321">
        <v>431</v>
      </c>
      <c r="AK321" s="1">
        <v>28</v>
      </c>
      <c r="AV321" s="1">
        <v>482</v>
      </c>
      <c r="BG321">
        <v>343</v>
      </c>
      <c r="BV321">
        <v>290</v>
      </c>
    </row>
    <row r="322" spans="1:74" x14ac:dyDescent="0.3">
      <c r="A322">
        <v>330</v>
      </c>
      <c r="L322">
        <v>180</v>
      </c>
      <c r="W322">
        <v>95</v>
      </c>
      <c r="AK322" s="1">
        <v>29</v>
      </c>
      <c r="AV322" s="1">
        <v>488</v>
      </c>
      <c r="BG322">
        <v>319</v>
      </c>
      <c r="BV322">
        <v>376</v>
      </c>
    </row>
    <row r="323" spans="1:74" x14ac:dyDescent="0.3">
      <c r="A323">
        <v>331</v>
      </c>
      <c r="L323">
        <v>179</v>
      </c>
      <c r="W323">
        <v>357</v>
      </c>
      <c r="AK323" s="1">
        <v>30</v>
      </c>
      <c r="AV323" s="1">
        <v>492</v>
      </c>
      <c r="BG323">
        <v>355</v>
      </c>
      <c r="BV323">
        <v>270</v>
      </c>
    </row>
    <row r="324" spans="1:74" x14ac:dyDescent="0.3">
      <c r="A324">
        <v>332</v>
      </c>
      <c r="L324">
        <v>178</v>
      </c>
      <c r="W324">
        <v>270</v>
      </c>
      <c r="AK324" s="1">
        <v>31</v>
      </c>
      <c r="AV324" s="1">
        <v>495</v>
      </c>
      <c r="BG324">
        <v>378</v>
      </c>
      <c r="BV324">
        <v>355</v>
      </c>
    </row>
    <row r="325" spans="1:74" x14ac:dyDescent="0.3">
      <c r="A325">
        <v>333</v>
      </c>
      <c r="L325">
        <v>177</v>
      </c>
      <c r="W325">
        <v>190</v>
      </c>
      <c r="AK325" s="1">
        <v>32</v>
      </c>
      <c r="AV325" s="1">
        <v>498</v>
      </c>
      <c r="BG325">
        <v>364</v>
      </c>
      <c r="BV325">
        <v>268</v>
      </c>
    </row>
    <row r="326" spans="1:74" x14ac:dyDescent="0.3">
      <c r="A326">
        <v>334</v>
      </c>
      <c r="L326">
        <v>176</v>
      </c>
      <c r="W326">
        <v>133</v>
      </c>
      <c r="AK326" s="1">
        <v>33</v>
      </c>
      <c r="AV326" s="1">
        <v>499</v>
      </c>
      <c r="BG326">
        <v>384</v>
      </c>
      <c r="BV326">
        <v>390</v>
      </c>
    </row>
    <row r="327" spans="1:74" x14ac:dyDescent="0.3">
      <c r="A327">
        <v>335</v>
      </c>
      <c r="L327">
        <v>175</v>
      </c>
      <c r="W327">
        <v>239</v>
      </c>
      <c r="AK327" s="1">
        <v>34</v>
      </c>
      <c r="AV327" s="1">
        <v>500</v>
      </c>
      <c r="BG327">
        <v>363</v>
      </c>
      <c r="BV327">
        <v>269</v>
      </c>
    </row>
    <row r="328" spans="1:74" x14ac:dyDescent="0.3">
      <c r="A328">
        <v>336</v>
      </c>
      <c r="L328">
        <v>174</v>
      </c>
      <c r="W328">
        <v>26</v>
      </c>
      <c r="AK328" s="1">
        <v>35</v>
      </c>
      <c r="AV328" s="1">
        <v>499</v>
      </c>
      <c r="BG328">
        <v>362</v>
      </c>
      <c r="BV328">
        <v>421</v>
      </c>
    </row>
    <row r="329" spans="1:74" x14ac:dyDescent="0.3">
      <c r="A329">
        <v>337</v>
      </c>
      <c r="L329">
        <v>173</v>
      </c>
      <c r="W329">
        <v>79</v>
      </c>
      <c r="AK329" s="1">
        <v>36</v>
      </c>
      <c r="AV329" s="1">
        <v>498</v>
      </c>
      <c r="BG329">
        <v>355</v>
      </c>
      <c r="BV329">
        <v>266</v>
      </c>
    </row>
    <row r="330" spans="1:74" x14ac:dyDescent="0.3">
      <c r="A330">
        <v>338</v>
      </c>
      <c r="L330">
        <v>172</v>
      </c>
      <c r="W330">
        <v>215</v>
      </c>
      <c r="AK330" s="1">
        <v>37</v>
      </c>
      <c r="AV330" s="1">
        <v>495</v>
      </c>
      <c r="BG330">
        <v>359</v>
      </c>
      <c r="BV330">
        <v>360</v>
      </c>
    </row>
    <row r="331" spans="1:74" x14ac:dyDescent="0.3">
      <c r="A331">
        <v>339</v>
      </c>
      <c r="L331">
        <v>171</v>
      </c>
      <c r="W331">
        <v>289</v>
      </c>
      <c r="AK331" s="1">
        <v>38</v>
      </c>
      <c r="AV331" s="1">
        <v>492</v>
      </c>
      <c r="BG331">
        <v>347</v>
      </c>
      <c r="BV331">
        <v>273</v>
      </c>
    </row>
    <row r="332" spans="1:74" x14ac:dyDescent="0.3">
      <c r="A332">
        <v>340</v>
      </c>
      <c r="L332">
        <v>170</v>
      </c>
      <c r="W332">
        <v>236</v>
      </c>
      <c r="AK332" s="1">
        <v>39</v>
      </c>
      <c r="AV332" s="1">
        <v>488</v>
      </c>
      <c r="BG332">
        <v>382</v>
      </c>
      <c r="BV332">
        <v>374</v>
      </c>
    </row>
    <row r="333" spans="1:74" x14ac:dyDescent="0.3">
      <c r="A333">
        <v>341</v>
      </c>
      <c r="L333">
        <v>169</v>
      </c>
      <c r="W333">
        <v>77</v>
      </c>
      <c r="AK333" s="1">
        <v>40</v>
      </c>
      <c r="AV333" s="1">
        <v>482</v>
      </c>
      <c r="BG333">
        <v>312</v>
      </c>
      <c r="BV333">
        <v>313</v>
      </c>
    </row>
    <row r="334" spans="1:74" x14ac:dyDescent="0.3">
      <c r="A334">
        <v>342</v>
      </c>
      <c r="L334">
        <v>168</v>
      </c>
      <c r="W334">
        <v>418</v>
      </c>
      <c r="AK334" s="1">
        <v>41</v>
      </c>
      <c r="AV334" s="1">
        <v>476</v>
      </c>
      <c r="BG334">
        <v>328</v>
      </c>
      <c r="BV334">
        <v>342</v>
      </c>
    </row>
    <row r="335" spans="1:74" x14ac:dyDescent="0.3">
      <c r="A335">
        <v>343</v>
      </c>
      <c r="L335">
        <v>167</v>
      </c>
      <c r="W335">
        <v>381</v>
      </c>
      <c r="AK335" s="1">
        <v>42</v>
      </c>
      <c r="AV335" s="1">
        <v>469</v>
      </c>
      <c r="BG335">
        <v>312</v>
      </c>
      <c r="BV335">
        <v>287</v>
      </c>
    </row>
    <row r="336" spans="1:74" x14ac:dyDescent="0.3">
      <c r="A336">
        <v>344</v>
      </c>
      <c r="L336">
        <v>166</v>
      </c>
      <c r="W336">
        <v>116</v>
      </c>
      <c r="AK336" s="1">
        <v>43</v>
      </c>
      <c r="AV336" s="1">
        <v>461</v>
      </c>
      <c r="BG336">
        <v>312</v>
      </c>
      <c r="BV336">
        <v>367</v>
      </c>
    </row>
    <row r="337" spans="1:74" x14ac:dyDescent="0.3">
      <c r="A337">
        <v>345</v>
      </c>
      <c r="L337">
        <v>165</v>
      </c>
      <c r="W337">
        <v>50</v>
      </c>
      <c r="AK337" s="1">
        <v>44</v>
      </c>
      <c r="AV337" s="1">
        <v>453</v>
      </c>
      <c r="BG337">
        <v>311</v>
      </c>
      <c r="BV337">
        <v>293</v>
      </c>
    </row>
    <row r="338" spans="1:74" x14ac:dyDescent="0.3">
      <c r="A338">
        <v>346</v>
      </c>
      <c r="L338">
        <v>164</v>
      </c>
      <c r="W338">
        <v>360</v>
      </c>
      <c r="AK338" s="1">
        <v>45</v>
      </c>
      <c r="AV338" s="1">
        <v>443</v>
      </c>
      <c r="BG338">
        <v>392</v>
      </c>
      <c r="BV338">
        <v>409</v>
      </c>
    </row>
    <row r="339" spans="1:74" x14ac:dyDescent="0.3">
      <c r="A339">
        <v>347</v>
      </c>
      <c r="L339">
        <v>163</v>
      </c>
      <c r="W339">
        <v>82</v>
      </c>
      <c r="AK339" s="1">
        <v>46</v>
      </c>
      <c r="AV339" s="1">
        <v>433</v>
      </c>
      <c r="BG339">
        <v>390</v>
      </c>
      <c r="BV339">
        <v>321</v>
      </c>
    </row>
    <row r="340" spans="1:74" x14ac:dyDescent="0.3">
      <c r="A340">
        <v>348</v>
      </c>
      <c r="L340">
        <v>162</v>
      </c>
      <c r="W340">
        <v>383</v>
      </c>
      <c r="AK340" s="1">
        <v>47</v>
      </c>
      <c r="AV340" s="1">
        <v>422</v>
      </c>
      <c r="BG340">
        <v>369</v>
      </c>
      <c r="BV340">
        <v>400</v>
      </c>
    </row>
    <row r="341" spans="1:74" x14ac:dyDescent="0.3">
      <c r="A341">
        <v>349</v>
      </c>
      <c r="L341">
        <v>161</v>
      </c>
      <c r="W341">
        <v>110</v>
      </c>
      <c r="AK341" s="1">
        <v>48</v>
      </c>
      <c r="AV341" s="1">
        <v>411</v>
      </c>
      <c r="BG341">
        <v>330</v>
      </c>
      <c r="BV341">
        <v>328</v>
      </c>
    </row>
    <row r="342" spans="1:74" x14ac:dyDescent="0.3">
      <c r="A342">
        <v>350</v>
      </c>
      <c r="L342">
        <v>160</v>
      </c>
      <c r="W342">
        <v>195</v>
      </c>
      <c r="AK342" s="1">
        <v>49</v>
      </c>
      <c r="AV342" s="1">
        <v>399</v>
      </c>
      <c r="BG342">
        <v>328</v>
      </c>
      <c r="BV342">
        <v>364</v>
      </c>
    </row>
    <row r="343" spans="1:74" x14ac:dyDescent="0.3">
      <c r="A343">
        <v>351</v>
      </c>
      <c r="L343">
        <v>159</v>
      </c>
      <c r="W343">
        <v>443</v>
      </c>
      <c r="AK343" s="1">
        <v>50</v>
      </c>
      <c r="AV343" s="1">
        <v>386</v>
      </c>
      <c r="BG343">
        <v>384</v>
      </c>
      <c r="BV343">
        <v>298</v>
      </c>
    </row>
    <row r="344" spans="1:74" x14ac:dyDescent="0.3">
      <c r="A344">
        <v>352</v>
      </c>
      <c r="L344">
        <v>158</v>
      </c>
      <c r="W344">
        <v>48</v>
      </c>
      <c r="AK344" s="1">
        <v>51</v>
      </c>
      <c r="AV344" s="1">
        <v>373</v>
      </c>
      <c r="BG344">
        <v>348</v>
      </c>
      <c r="BV344">
        <v>427</v>
      </c>
    </row>
    <row r="345" spans="1:74" x14ac:dyDescent="0.3">
      <c r="A345">
        <v>353</v>
      </c>
      <c r="L345">
        <v>157</v>
      </c>
      <c r="W345">
        <v>398</v>
      </c>
      <c r="AK345" s="1">
        <v>52</v>
      </c>
      <c r="AV345" s="1">
        <v>359</v>
      </c>
      <c r="BG345">
        <v>399</v>
      </c>
      <c r="BV345">
        <v>298</v>
      </c>
    </row>
    <row r="346" spans="1:74" x14ac:dyDescent="0.3">
      <c r="A346">
        <v>354</v>
      </c>
      <c r="L346">
        <v>156</v>
      </c>
      <c r="W346">
        <v>61</v>
      </c>
      <c r="AK346" s="1">
        <v>53</v>
      </c>
      <c r="AV346" s="1">
        <v>345</v>
      </c>
      <c r="BG346">
        <v>381</v>
      </c>
      <c r="BV346">
        <v>403</v>
      </c>
    </row>
    <row r="347" spans="1:74" x14ac:dyDescent="0.3">
      <c r="A347">
        <v>355</v>
      </c>
      <c r="L347">
        <v>155</v>
      </c>
      <c r="W347">
        <v>41</v>
      </c>
      <c r="AK347" s="1">
        <v>54</v>
      </c>
      <c r="AV347" s="1">
        <v>330</v>
      </c>
      <c r="BG347">
        <v>354</v>
      </c>
      <c r="BV347">
        <v>278</v>
      </c>
    </row>
    <row r="348" spans="1:74" x14ac:dyDescent="0.3">
      <c r="A348">
        <v>356</v>
      </c>
      <c r="L348">
        <v>154</v>
      </c>
      <c r="W348">
        <v>352</v>
      </c>
      <c r="AK348" s="1">
        <v>55</v>
      </c>
      <c r="AV348" s="1">
        <v>315</v>
      </c>
      <c r="BG348">
        <v>315</v>
      </c>
      <c r="BV348">
        <v>414</v>
      </c>
    </row>
    <row r="349" spans="1:74" x14ac:dyDescent="0.3">
      <c r="A349">
        <v>357</v>
      </c>
      <c r="L349">
        <v>153</v>
      </c>
      <c r="W349">
        <v>335</v>
      </c>
      <c r="AK349" s="1">
        <v>56</v>
      </c>
      <c r="AV349" s="1">
        <v>300</v>
      </c>
      <c r="BG349">
        <v>342</v>
      </c>
      <c r="BV349">
        <v>259</v>
      </c>
    </row>
    <row r="350" spans="1:74" x14ac:dyDescent="0.3">
      <c r="A350">
        <v>358</v>
      </c>
      <c r="L350">
        <v>152</v>
      </c>
      <c r="W350">
        <v>432</v>
      </c>
      <c r="AK350" s="1">
        <v>57</v>
      </c>
      <c r="AV350" s="1">
        <v>285</v>
      </c>
      <c r="BG350">
        <v>379</v>
      </c>
      <c r="BV350">
        <v>433</v>
      </c>
    </row>
    <row r="351" spans="1:74" x14ac:dyDescent="0.3">
      <c r="A351">
        <v>359</v>
      </c>
      <c r="L351">
        <v>151</v>
      </c>
      <c r="W351">
        <v>408</v>
      </c>
      <c r="AK351" s="1">
        <v>58</v>
      </c>
      <c r="AV351" s="1">
        <v>270</v>
      </c>
      <c r="BG351">
        <v>320</v>
      </c>
      <c r="BV351">
        <v>299</v>
      </c>
    </row>
    <row r="352" spans="1:74" x14ac:dyDescent="0.3">
      <c r="A352">
        <v>360</v>
      </c>
      <c r="L352">
        <v>150</v>
      </c>
      <c r="W352">
        <v>383</v>
      </c>
      <c r="AK352" s="1">
        <v>59</v>
      </c>
      <c r="AV352" s="1">
        <v>255</v>
      </c>
      <c r="BG352">
        <v>399</v>
      </c>
      <c r="BV352">
        <v>400</v>
      </c>
    </row>
    <row r="353" spans="1:74" x14ac:dyDescent="0.3">
      <c r="A353">
        <v>361</v>
      </c>
      <c r="L353">
        <v>149</v>
      </c>
      <c r="W353">
        <v>134</v>
      </c>
      <c r="AK353" s="1">
        <v>60</v>
      </c>
      <c r="AV353" s="1">
        <v>239</v>
      </c>
      <c r="BG353">
        <v>346</v>
      </c>
      <c r="BV353">
        <v>254</v>
      </c>
    </row>
    <row r="354" spans="1:74" x14ac:dyDescent="0.3">
      <c r="A354">
        <v>362</v>
      </c>
      <c r="L354">
        <v>148</v>
      </c>
      <c r="W354">
        <v>188</v>
      </c>
      <c r="AK354" s="1">
        <v>61</v>
      </c>
      <c r="AV354" s="1">
        <v>224</v>
      </c>
      <c r="BG354">
        <v>396</v>
      </c>
      <c r="BV354">
        <v>424</v>
      </c>
    </row>
    <row r="355" spans="1:74" x14ac:dyDescent="0.3">
      <c r="A355">
        <v>363</v>
      </c>
      <c r="L355">
        <v>147</v>
      </c>
      <c r="W355">
        <v>29</v>
      </c>
      <c r="AK355" s="1">
        <v>62</v>
      </c>
      <c r="AV355" s="1">
        <v>209</v>
      </c>
      <c r="BG355">
        <v>397</v>
      </c>
      <c r="BV355">
        <v>254</v>
      </c>
    </row>
    <row r="356" spans="1:74" x14ac:dyDescent="0.3">
      <c r="A356">
        <v>364</v>
      </c>
      <c r="L356">
        <v>146</v>
      </c>
      <c r="W356">
        <v>351</v>
      </c>
      <c r="AK356" s="1">
        <v>63</v>
      </c>
      <c r="AV356" s="1">
        <v>194</v>
      </c>
      <c r="BG356">
        <v>358</v>
      </c>
      <c r="BV356">
        <v>377</v>
      </c>
    </row>
    <row r="357" spans="1:74" x14ac:dyDescent="0.3">
      <c r="A357">
        <v>365</v>
      </c>
      <c r="L357">
        <v>145</v>
      </c>
      <c r="W357">
        <v>468</v>
      </c>
      <c r="AK357" s="1">
        <v>64</v>
      </c>
      <c r="AV357" s="1">
        <v>179</v>
      </c>
      <c r="BG357">
        <v>382</v>
      </c>
      <c r="BV357">
        <v>276</v>
      </c>
    </row>
    <row r="358" spans="1:74" x14ac:dyDescent="0.3">
      <c r="A358">
        <v>366</v>
      </c>
      <c r="L358">
        <v>144</v>
      </c>
      <c r="W358">
        <v>326</v>
      </c>
      <c r="AK358" s="1">
        <v>65</v>
      </c>
      <c r="AV358" s="1">
        <v>164</v>
      </c>
      <c r="BG358">
        <v>387</v>
      </c>
      <c r="BV358">
        <v>368</v>
      </c>
    </row>
    <row r="359" spans="1:74" x14ac:dyDescent="0.3">
      <c r="A359">
        <v>367</v>
      </c>
      <c r="L359">
        <v>143</v>
      </c>
      <c r="W359">
        <v>10</v>
      </c>
      <c r="AK359" s="1">
        <v>66</v>
      </c>
      <c r="AV359" s="1">
        <v>150</v>
      </c>
      <c r="BG359">
        <v>340</v>
      </c>
      <c r="BV359">
        <v>263</v>
      </c>
    </row>
    <row r="360" spans="1:74" x14ac:dyDescent="0.3">
      <c r="A360">
        <v>368</v>
      </c>
      <c r="L360">
        <v>142</v>
      </c>
      <c r="W360">
        <v>11</v>
      </c>
      <c r="AK360" s="1">
        <v>67</v>
      </c>
      <c r="AV360" s="1">
        <v>136</v>
      </c>
      <c r="BG360">
        <v>311</v>
      </c>
      <c r="BV360">
        <v>375</v>
      </c>
    </row>
    <row r="361" spans="1:74" x14ac:dyDescent="0.3">
      <c r="A361">
        <v>369</v>
      </c>
      <c r="L361">
        <v>141</v>
      </c>
      <c r="W361">
        <v>150</v>
      </c>
      <c r="AK361" s="1">
        <v>68</v>
      </c>
      <c r="AV361" s="1">
        <v>123</v>
      </c>
      <c r="BG361">
        <v>330</v>
      </c>
      <c r="BV361">
        <v>325</v>
      </c>
    </row>
    <row r="362" spans="1:74" x14ac:dyDescent="0.3">
      <c r="A362">
        <v>370</v>
      </c>
      <c r="L362">
        <v>140</v>
      </c>
      <c r="W362">
        <v>474</v>
      </c>
      <c r="AK362" s="1">
        <v>69</v>
      </c>
      <c r="AV362" s="1">
        <v>110</v>
      </c>
      <c r="BG362">
        <v>395</v>
      </c>
      <c r="BV362">
        <v>374</v>
      </c>
    </row>
    <row r="363" spans="1:74" x14ac:dyDescent="0.3">
      <c r="A363">
        <v>371</v>
      </c>
      <c r="L363">
        <v>139</v>
      </c>
      <c r="W363">
        <v>487</v>
      </c>
      <c r="AK363" s="1">
        <v>70</v>
      </c>
      <c r="AV363" s="1">
        <v>98</v>
      </c>
      <c r="BG363">
        <v>352</v>
      </c>
      <c r="BV363">
        <v>269</v>
      </c>
    </row>
    <row r="364" spans="1:74" x14ac:dyDescent="0.3">
      <c r="A364">
        <v>372</v>
      </c>
      <c r="L364">
        <v>138</v>
      </c>
      <c r="W364">
        <v>302</v>
      </c>
      <c r="AK364" s="1">
        <v>71</v>
      </c>
      <c r="AV364" s="1">
        <v>87</v>
      </c>
      <c r="BG364">
        <v>390</v>
      </c>
      <c r="BV364">
        <v>414</v>
      </c>
    </row>
    <row r="365" spans="1:74" x14ac:dyDescent="0.3">
      <c r="A365">
        <v>373</v>
      </c>
      <c r="L365">
        <v>137</v>
      </c>
      <c r="W365">
        <v>424</v>
      </c>
      <c r="AK365" s="1">
        <v>72</v>
      </c>
      <c r="AV365" s="1">
        <v>76</v>
      </c>
      <c r="BG365">
        <v>344</v>
      </c>
      <c r="BV365">
        <v>342</v>
      </c>
    </row>
    <row r="366" spans="1:74" x14ac:dyDescent="0.3">
      <c r="A366">
        <v>374</v>
      </c>
      <c r="L366">
        <v>136</v>
      </c>
      <c r="W366">
        <v>16</v>
      </c>
      <c r="AK366" s="1">
        <v>73</v>
      </c>
      <c r="AV366" s="1">
        <v>66</v>
      </c>
      <c r="BG366">
        <v>319</v>
      </c>
      <c r="BV366">
        <v>416</v>
      </c>
    </row>
    <row r="367" spans="1:74" x14ac:dyDescent="0.3">
      <c r="A367">
        <v>375</v>
      </c>
      <c r="L367">
        <v>135</v>
      </c>
      <c r="W367">
        <v>11</v>
      </c>
      <c r="AK367" s="1">
        <v>74</v>
      </c>
      <c r="AV367" s="1">
        <v>56</v>
      </c>
      <c r="BG367">
        <v>399</v>
      </c>
      <c r="BV367">
        <v>283</v>
      </c>
    </row>
    <row r="368" spans="1:74" x14ac:dyDescent="0.3">
      <c r="A368">
        <v>376</v>
      </c>
      <c r="L368">
        <v>134</v>
      </c>
      <c r="W368">
        <v>75</v>
      </c>
      <c r="AK368" s="1">
        <v>75</v>
      </c>
      <c r="AV368" s="1">
        <v>48</v>
      </c>
      <c r="BG368">
        <v>381</v>
      </c>
      <c r="BV368">
        <v>399</v>
      </c>
    </row>
    <row r="369" spans="1:74" x14ac:dyDescent="0.3">
      <c r="A369">
        <v>377</v>
      </c>
      <c r="L369">
        <v>133</v>
      </c>
      <c r="W369">
        <v>35</v>
      </c>
      <c r="AK369" s="1">
        <v>76</v>
      </c>
      <c r="AV369" s="1">
        <v>40</v>
      </c>
      <c r="BG369">
        <v>345</v>
      </c>
      <c r="BV369">
        <v>332</v>
      </c>
    </row>
    <row r="370" spans="1:74" x14ac:dyDescent="0.3">
      <c r="A370">
        <v>378</v>
      </c>
      <c r="L370">
        <v>132</v>
      </c>
      <c r="W370">
        <v>126</v>
      </c>
      <c r="AK370" s="1">
        <v>77</v>
      </c>
      <c r="AV370" s="1">
        <v>33</v>
      </c>
      <c r="BG370">
        <v>373</v>
      </c>
      <c r="BV370">
        <v>422</v>
      </c>
    </row>
    <row r="371" spans="1:74" x14ac:dyDescent="0.3">
      <c r="A371">
        <v>379</v>
      </c>
      <c r="L371">
        <v>131</v>
      </c>
      <c r="W371">
        <v>25</v>
      </c>
      <c r="AK371" s="1">
        <v>78</v>
      </c>
      <c r="AV371" s="1">
        <v>27</v>
      </c>
      <c r="BG371">
        <v>372</v>
      </c>
      <c r="BV371">
        <v>280</v>
      </c>
    </row>
    <row r="372" spans="1:74" x14ac:dyDescent="0.3">
      <c r="A372">
        <v>380</v>
      </c>
      <c r="L372">
        <v>130</v>
      </c>
      <c r="W372">
        <v>254</v>
      </c>
      <c r="AK372" s="1">
        <v>79</v>
      </c>
      <c r="AV372" s="1">
        <v>21</v>
      </c>
      <c r="BG372">
        <v>378</v>
      </c>
      <c r="BV372">
        <v>447</v>
      </c>
    </row>
    <row r="373" spans="1:74" x14ac:dyDescent="0.3">
      <c r="A373">
        <v>381</v>
      </c>
      <c r="L373">
        <v>129</v>
      </c>
      <c r="W373">
        <v>123</v>
      </c>
      <c r="AK373" s="1">
        <v>80</v>
      </c>
      <c r="AV373" s="1">
        <v>17</v>
      </c>
      <c r="BG373">
        <v>313</v>
      </c>
      <c r="BV373">
        <v>345</v>
      </c>
    </row>
    <row r="374" spans="1:74" x14ac:dyDescent="0.3">
      <c r="A374">
        <v>382</v>
      </c>
      <c r="L374">
        <v>128</v>
      </c>
      <c r="W374">
        <v>90</v>
      </c>
      <c r="AK374" s="1">
        <v>81</v>
      </c>
      <c r="AV374" s="1">
        <v>14</v>
      </c>
      <c r="BG374">
        <v>313</v>
      </c>
      <c r="BV374">
        <v>455</v>
      </c>
    </row>
    <row r="375" spans="1:74" x14ac:dyDescent="0.3">
      <c r="A375">
        <v>383</v>
      </c>
      <c r="L375">
        <v>127</v>
      </c>
      <c r="W375">
        <v>179</v>
      </c>
      <c r="AK375" s="1">
        <v>82</v>
      </c>
      <c r="AV375" s="1">
        <v>11</v>
      </c>
      <c r="BG375">
        <v>367</v>
      </c>
      <c r="BV375">
        <v>362</v>
      </c>
    </row>
    <row r="376" spans="1:74" x14ac:dyDescent="0.3">
      <c r="A376">
        <v>384</v>
      </c>
      <c r="L376">
        <v>126</v>
      </c>
      <c r="W376">
        <v>407</v>
      </c>
      <c r="AK376" s="1">
        <v>83</v>
      </c>
      <c r="AV376" s="1">
        <v>10</v>
      </c>
      <c r="BG376">
        <v>322</v>
      </c>
      <c r="BV376">
        <v>389</v>
      </c>
    </row>
    <row r="377" spans="1:74" x14ac:dyDescent="0.3">
      <c r="A377">
        <v>385</v>
      </c>
      <c r="L377">
        <v>125</v>
      </c>
      <c r="W377">
        <v>476</v>
      </c>
      <c r="AK377" s="1">
        <v>84</v>
      </c>
      <c r="AV377" s="1">
        <v>10</v>
      </c>
      <c r="BG377">
        <v>347</v>
      </c>
      <c r="BV377">
        <v>331</v>
      </c>
    </row>
    <row r="378" spans="1:74" x14ac:dyDescent="0.3">
      <c r="A378">
        <v>386</v>
      </c>
      <c r="L378">
        <v>124</v>
      </c>
      <c r="W378">
        <v>391</v>
      </c>
      <c r="AK378" s="1">
        <v>85</v>
      </c>
      <c r="AV378" s="1">
        <v>10</v>
      </c>
      <c r="BG378">
        <v>339</v>
      </c>
      <c r="BV378">
        <v>398</v>
      </c>
    </row>
    <row r="379" spans="1:74" x14ac:dyDescent="0.3">
      <c r="A379">
        <v>387</v>
      </c>
      <c r="L379">
        <v>123</v>
      </c>
      <c r="W379">
        <v>387</v>
      </c>
      <c r="AK379" s="1">
        <v>86</v>
      </c>
      <c r="AV379" s="1">
        <v>11</v>
      </c>
      <c r="BG379">
        <v>392</v>
      </c>
      <c r="BV379">
        <v>280</v>
      </c>
    </row>
    <row r="380" spans="1:74" x14ac:dyDescent="0.3">
      <c r="A380">
        <v>388</v>
      </c>
      <c r="L380">
        <v>122</v>
      </c>
      <c r="W380">
        <v>75</v>
      </c>
      <c r="AK380" s="1">
        <v>87</v>
      </c>
      <c r="AV380" s="1">
        <v>14</v>
      </c>
      <c r="BG380">
        <v>312</v>
      </c>
      <c r="BV380">
        <v>436</v>
      </c>
    </row>
    <row r="381" spans="1:74" x14ac:dyDescent="0.3">
      <c r="A381">
        <v>389</v>
      </c>
      <c r="L381">
        <v>121</v>
      </c>
      <c r="W381">
        <v>153</v>
      </c>
      <c r="AK381" s="1">
        <v>88</v>
      </c>
      <c r="AV381" s="1">
        <v>17</v>
      </c>
      <c r="BG381">
        <v>356</v>
      </c>
      <c r="BV381">
        <v>361</v>
      </c>
    </row>
    <row r="382" spans="1:74" x14ac:dyDescent="0.3">
      <c r="A382">
        <v>390</v>
      </c>
      <c r="L382">
        <v>120</v>
      </c>
      <c r="W382">
        <v>308</v>
      </c>
      <c r="AK382" s="1">
        <v>89</v>
      </c>
      <c r="AV382" s="1">
        <v>21</v>
      </c>
      <c r="BG382">
        <v>337</v>
      </c>
      <c r="BV382">
        <v>464</v>
      </c>
    </row>
    <row r="383" spans="1:74" x14ac:dyDescent="0.3">
      <c r="A383">
        <v>391</v>
      </c>
      <c r="L383">
        <v>119</v>
      </c>
      <c r="W383">
        <v>89</v>
      </c>
      <c r="AK383" s="1">
        <v>90</v>
      </c>
      <c r="AV383" s="1">
        <v>27</v>
      </c>
      <c r="BG383">
        <v>357</v>
      </c>
      <c r="BV383">
        <v>314</v>
      </c>
    </row>
    <row r="384" spans="1:74" x14ac:dyDescent="0.3">
      <c r="A384">
        <v>392</v>
      </c>
      <c r="L384">
        <v>118</v>
      </c>
      <c r="W384">
        <v>233</v>
      </c>
      <c r="AK384" s="1">
        <v>91</v>
      </c>
      <c r="AV384" s="1">
        <v>33</v>
      </c>
      <c r="BG384">
        <v>369</v>
      </c>
      <c r="BV384">
        <v>480</v>
      </c>
    </row>
    <row r="385" spans="1:74" x14ac:dyDescent="0.3">
      <c r="A385">
        <v>393</v>
      </c>
      <c r="L385">
        <v>117</v>
      </c>
      <c r="W385">
        <v>440</v>
      </c>
      <c r="AK385" s="1">
        <v>92</v>
      </c>
      <c r="AV385" s="1">
        <v>40</v>
      </c>
      <c r="BG385">
        <v>372</v>
      </c>
      <c r="BV385">
        <v>373</v>
      </c>
    </row>
    <row r="386" spans="1:74" x14ac:dyDescent="0.3">
      <c r="A386">
        <v>394</v>
      </c>
      <c r="L386">
        <v>116</v>
      </c>
      <c r="W386">
        <v>271</v>
      </c>
      <c r="AK386" s="1">
        <v>93</v>
      </c>
      <c r="AV386" s="1">
        <v>48</v>
      </c>
      <c r="BG386">
        <v>377</v>
      </c>
      <c r="BV386">
        <v>415</v>
      </c>
    </row>
    <row r="387" spans="1:74" x14ac:dyDescent="0.3">
      <c r="A387">
        <v>395</v>
      </c>
      <c r="L387">
        <v>115</v>
      </c>
      <c r="W387">
        <v>464</v>
      </c>
      <c r="AK387" s="1">
        <v>94</v>
      </c>
      <c r="AV387" s="1">
        <v>56</v>
      </c>
      <c r="BG387">
        <v>381</v>
      </c>
      <c r="BV387">
        <v>312</v>
      </c>
    </row>
    <row r="388" spans="1:74" x14ac:dyDescent="0.3">
      <c r="A388">
        <v>396</v>
      </c>
      <c r="L388">
        <v>114</v>
      </c>
      <c r="W388">
        <v>97</v>
      </c>
      <c r="AK388" s="1">
        <v>95</v>
      </c>
      <c r="AV388" s="1">
        <v>66</v>
      </c>
      <c r="BG388">
        <v>320</v>
      </c>
      <c r="BV388">
        <v>466</v>
      </c>
    </row>
    <row r="389" spans="1:74" x14ac:dyDescent="0.3">
      <c r="A389">
        <v>397</v>
      </c>
      <c r="L389">
        <v>113</v>
      </c>
      <c r="W389">
        <v>379</v>
      </c>
      <c r="AK389" s="1">
        <v>96</v>
      </c>
      <c r="AV389" s="1">
        <v>76</v>
      </c>
      <c r="BG389">
        <v>337</v>
      </c>
      <c r="BV389">
        <v>289</v>
      </c>
    </row>
    <row r="390" spans="1:74" x14ac:dyDescent="0.3">
      <c r="A390">
        <v>398</v>
      </c>
      <c r="L390">
        <v>112</v>
      </c>
      <c r="W390">
        <v>243</v>
      </c>
      <c r="AK390" s="1">
        <v>97</v>
      </c>
      <c r="AV390" s="1">
        <v>87</v>
      </c>
      <c r="BG390">
        <v>342</v>
      </c>
      <c r="BV390">
        <v>452</v>
      </c>
    </row>
    <row r="391" spans="1:74" x14ac:dyDescent="0.3">
      <c r="A391">
        <v>399</v>
      </c>
      <c r="L391">
        <v>111</v>
      </c>
      <c r="W391">
        <v>260</v>
      </c>
      <c r="AK391" s="1">
        <v>98</v>
      </c>
      <c r="AV391" s="1">
        <v>98</v>
      </c>
      <c r="BG391">
        <v>345</v>
      </c>
      <c r="BV391">
        <v>299</v>
      </c>
    </row>
    <row r="392" spans="1:74" x14ac:dyDescent="0.3">
      <c r="A392">
        <v>400</v>
      </c>
      <c r="L392">
        <v>110</v>
      </c>
      <c r="W392">
        <v>460</v>
      </c>
      <c r="AK392" s="1">
        <v>99</v>
      </c>
      <c r="AV392" s="1">
        <v>110</v>
      </c>
      <c r="BG392">
        <v>320</v>
      </c>
      <c r="BV392">
        <v>407</v>
      </c>
    </row>
    <row r="393" spans="1:74" x14ac:dyDescent="0.3">
      <c r="A393">
        <v>401</v>
      </c>
      <c r="L393">
        <v>109</v>
      </c>
      <c r="W393">
        <v>139</v>
      </c>
      <c r="AK393" s="1">
        <v>100</v>
      </c>
      <c r="AV393" s="1">
        <v>123</v>
      </c>
      <c r="BG393">
        <v>378</v>
      </c>
      <c r="BV393">
        <v>309</v>
      </c>
    </row>
    <row r="394" spans="1:74" x14ac:dyDescent="0.3">
      <c r="A394">
        <v>402</v>
      </c>
      <c r="L394">
        <v>108</v>
      </c>
      <c r="W394">
        <v>254</v>
      </c>
      <c r="AK394" s="1">
        <v>101</v>
      </c>
      <c r="AV394" s="1">
        <v>136</v>
      </c>
      <c r="BG394">
        <v>324</v>
      </c>
      <c r="BV394">
        <v>416</v>
      </c>
    </row>
    <row r="395" spans="1:74" x14ac:dyDescent="0.3">
      <c r="A395">
        <v>403</v>
      </c>
      <c r="L395">
        <v>107</v>
      </c>
      <c r="W395">
        <v>37</v>
      </c>
      <c r="AK395" s="1">
        <v>102</v>
      </c>
      <c r="AV395" s="1">
        <v>150</v>
      </c>
      <c r="BG395">
        <v>347</v>
      </c>
      <c r="BV395">
        <v>366</v>
      </c>
    </row>
    <row r="396" spans="1:74" x14ac:dyDescent="0.3">
      <c r="A396">
        <v>404</v>
      </c>
      <c r="L396">
        <v>106</v>
      </c>
      <c r="W396">
        <v>120</v>
      </c>
      <c r="AK396" s="1">
        <v>103</v>
      </c>
      <c r="AV396" s="1">
        <v>164</v>
      </c>
      <c r="BG396">
        <v>356</v>
      </c>
      <c r="BV396">
        <v>459</v>
      </c>
    </row>
    <row r="397" spans="1:74" x14ac:dyDescent="0.3">
      <c r="A397">
        <v>405</v>
      </c>
      <c r="L397">
        <v>105</v>
      </c>
      <c r="W397">
        <v>357</v>
      </c>
      <c r="AK397" s="1">
        <v>104</v>
      </c>
      <c r="AV397" s="1">
        <v>179</v>
      </c>
      <c r="BG397">
        <v>374</v>
      </c>
      <c r="BV397">
        <v>346</v>
      </c>
    </row>
    <row r="398" spans="1:74" x14ac:dyDescent="0.3">
      <c r="A398">
        <v>406</v>
      </c>
      <c r="L398">
        <v>104</v>
      </c>
      <c r="W398">
        <v>490</v>
      </c>
      <c r="AK398" s="1">
        <v>105</v>
      </c>
      <c r="AV398" s="1">
        <v>194</v>
      </c>
      <c r="BG398">
        <v>334</v>
      </c>
      <c r="BV398">
        <v>450</v>
      </c>
    </row>
    <row r="399" spans="1:74" x14ac:dyDescent="0.3">
      <c r="A399">
        <v>407</v>
      </c>
      <c r="L399">
        <v>103</v>
      </c>
      <c r="W399">
        <v>192</v>
      </c>
      <c r="AK399" s="1">
        <v>106</v>
      </c>
      <c r="AV399" s="1">
        <v>209</v>
      </c>
      <c r="BG399">
        <v>310</v>
      </c>
      <c r="BV399">
        <v>351</v>
      </c>
    </row>
    <row r="400" spans="1:74" x14ac:dyDescent="0.3">
      <c r="A400">
        <v>408</v>
      </c>
      <c r="L400">
        <v>102</v>
      </c>
      <c r="W400">
        <v>58</v>
      </c>
      <c r="AK400" s="1">
        <v>107</v>
      </c>
      <c r="AV400" s="1">
        <v>224</v>
      </c>
      <c r="BG400">
        <v>313</v>
      </c>
      <c r="BV400">
        <v>474</v>
      </c>
    </row>
    <row r="401" spans="1:74" x14ac:dyDescent="0.3">
      <c r="A401">
        <v>409</v>
      </c>
      <c r="L401">
        <v>101</v>
      </c>
      <c r="W401">
        <v>52</v>
      </c>
      <c r="AK401" s="1">
        <v>108</v>
      </c>
      <c r="AV401" s="1">
        <v>239</v>
      </c>
      <c r="BG401">
        <v>333</v>
      </c>
      <c r="BV401">
        <v>388</v>
      </c>
    </row>
    <row r="402" spans="1:74" x14ac:dyDescent="0.3">
      <c r="A402">
        <v>410</v>
      </c>
      <c r="L402">
        <v>100</v>
      </c>
      <c r="W402">
        <v>116</v>
      </c>
      <c r="AK402" s="1">
        <v>109</v>
      </c>
      <c r="AV402" s="1">
        <v>254</v>
      </c>
      <c r="BG402">
        <v>438</v>
      </c>
      <c r="BV402">
        <v>429</v>
      </c>
    </row>
    <row r="403" spans="1:74" x14ac:dyDescent="0.3">
      <c r="A403">
        <v>411</v>
      </c>
      <c r="L403">
        <v>99</v>
      </c>
      <c r="W403">
        <v>142</v>
      </c>
      <c r="AK403" s="1">
        <v>10</v>
      </c>
      <c r="AV403" s="1">
        <v>270</v>
      </c>
      <c r="BG403">
        <v>417</v>
      </c>
      <c r="BV403">
        <v>384</v>
      </c>
    </row>
    <row r="404" spans="1:74" x14ac:dyDescent="0.3">
      <c r="A404">
        <v>412</v>
      </c>
      <c r="L404">
        <v>98</v>
      </c>
      <c r="W404">
        <v>163</v>
      </c>
      <c r="AK404" s="1">
        <v>11</v>
      </c>
      <c r="AV404" s="1">
        <v>285</v>
      </c>
      <c r="BG404">
        <v>489</v>
      </c>
      <c r="BV404">
        <v>481</v>
      </c>
    </row>
    <row r="405" spans="1:74" x14ac:dyDescent="0.3">
      <c r="A405">
        <v>413</v>
      </c>
      <c r="L405">
        <v>97</v>
      </c>
      <c r="W405">
        <v>172</v>
      </c>
      <c r="AK405" s="1">
        <v>12</v>
      </c>
      <c r="AV405" s="1">
        <v>300</v>
      </c>
      <c r="BG405">
        <v>490</v>
      </c>
      <c r="BV405">
        <v>375</v>
      </c>
    </row>
    <row r="406" spans="1:74" x14ac:dyDescent="0.3">
      <c r="A406">
        <v>414</v>
      </c>
      <c r="L406">
        <v>96</v>
      </c>
      <c r="W406">
        <v>96</v>
      </c>
      <c r="AK406" s="1">
        <v>13</v>
      </c>
      <c r="AV406" s="1">
        <v>315</v>
      </c>
      <c r="BG406">
        <v>462</v>
      </c>
      <c r="BV406">
        <v>478</v>
      </c>
    </row>
    <row r="407" spans="1:74" x14ac:dyDescent="0.3">
      <c r="A407">
        <v>415</v>
      </c>
      <c r="L407">
        <v>95</v>
      </c>
      <c r="W407">
        <v>164</v>
      </c>
      <c r="AK407" s="1">
        <v>14</v>
      </c>
      <c r="AV407" s="1">
        <v>330</v>
      </c>
      <c r="BG407">
        <v>423</v>
      </c>
      <c r="BV407">
        <v>332</v>
      </c>
    </row>
    <row r="408" spans="1:74" x14ac:dyDescent="0.3">
      <c r="A408">
        <v>416</v>
      </c>
      <c r="L408">
        <v>94</v>
      </c>
      <c r="W408">
        <v>450</v>
      </c>
      <c r="AK408" s="1">
        <v>15</v>
      </c>
      <c r="AV408" s="1">
        <v>345</v>
      </c>
      <c r="BG408">
        <v>466</v>
      </c>
      <c r="BV408">
        <v>422</v>
      </c>
    </row>
    <row r="409" spans="1:74" x14ac:dyDescent="0.3">
      <c r="A409">
        <v>417</v>
      </c>
      <c r="L409">
        <v>93</v>
      </c>
      <c r="W409">
        <v>123</v>
      </c>
      <c r="AK409" s="1">
        <v>16</v>
      </c>
      <c r="AV409" s="1">
        <v>359</v>
      </c>
      <c r="BG409">
        <v>428</v>
      </c>
      <c r="BV409">
        <v>366</v>
      </c>
    </row>
    <row r="410" spans="1:74" x14ac:dyDescent="0.3">
      <c r="A410">
        <v>418</v>
      </c>
      <c r="L410">
        <v>92</v>
      </c>
      <c r="W410">
        <v>166</v>
      </c>
      <c r="AK410" s="1">
        <v>17</v>
      </c>
      <c r="AV410" s="1">
        <v>373</v>
      </c>
      <c r="BG410">
        <v>483</v>
      </c>
      <c r="BV410">
        <v>444</v>
      </c>
    </row>
    <row r="411" spans="1:74" x14ac:dyDescent="0.3">
      <c r="A411">
        <v>419</v>
      </c>
      <c r="L411">
        <v>91</v>
      </c>
      <c r="W411">
        <v>36</v>
      </c>
      <c r="AK411" s="1">
        <v>18</v>
      </c>
      <c r="AV411" s="1">
        <v>386</v>
      </c>
      <c r="BG411">
        <v>431</v>
      </c>
      <c r="BV411">
        <v>314</v>
      </c>
    </row>
    <row r="412" spans="1:74" x14ac:dyDescent="0.3">
      <c r="A412">
        <v>420</v>
      </c>
      <c r="L412">
        <v>90</v>
      </c>
      <c r="W412">
        <v>103</v>
      </c>
      <c r="AK412" s="1">
        <v>19</v>
      </c>
      <c r="AV412" s="1">
        <v>399</v>
      </c>
      <c r="BG412">
        <v>498</v>
      </c>
      <c r="BV412">
        <v>505</v>
      </c>
    </row>
    <row r="413" spans="1:74" x14ac:dyDescent="0.3">
      <c r="A413">
        <v>421</v>
      </c>
      <c r="L413">
        <v>89</v>
      </c>
      <c r="W413">
        <v>408</v>
      </c>
      <c r="AK413" s="1">
        <v>20</v>
      </c>
      <c r="AV413" s="1">
        <v>411</v>
      </c>
      <c r="BG413">
        <v>483</v>
      </c>
      <c r="BV413">
        <v>346</v>
      </c>
    </row>
    <row r="414" spans="1:74" x14ac:dyDescent="0.3">
      <c r="A414">
        <v>422</v>
      </c>
      <c r="L414">
        <v>88</v>
      </c>
      <c r="W414">
        <v>113</v>
      </c>
      <c r="AK414" s="1">
        <v>21</v>
      </c>
      <c r="AV414" s="1">
        <v>422</v>
      </c>
      <c r="BG414">
        <v>431</v>
      </c>
      <c r="BV414">
        <v>487</v>
      </c>
    </row>
    <row r="415" spans="1:74" x14ac:dyDescent="0.3">
      <c r="A415">
        <v>423</v>
      </c>
      <c r="L415">
        <v>87</v>
      </c>
      <c r="W415">
        <v>460</v>
      </c>
      <c r="AK415" s="1">
        <v>22</v>
      </c>
      <c r="AV415" s="1">
        <v>433</v>
      </c>
      <c r="BG415">
        <v>447</v>
      </c>
      <c r="BV415">
        <v>319</v>
      </c>
    </row>
    <row r="416" spans="1:74" x14ac:dyDescent="0.3">
      <c r="A416">
        <v>424</v>
      </c>
      <c r="L416">
        <v>86</v>
      </c>
      <c r="W416">
        <v>252</v>
      </c>
      <c r="AK416" s="1">
        <v>23</v>
      </c>
      <c r="AV416" s="1">
        <v>443</v>
      </c>
      <c r="BG416">
        <v>491</v>
      </c>
      <c r="BV416">
        <v>498</v>
      </c>
    </row>
    <row r="417" spans="1:74" x14ac:dyDescent="0.3">
      <c r="A417">
        <v>425</v>
      </c>
      <c r="L417">
        <v>85</v>
      </c>
      <c r="W417">
        <v>20</v>
      </c>
      <c r="AK417" s="1">
        <v>24</v>
      </c>
      <c r="AV417" s="1">
        <v>453</v>
      </c>
      <c r="BG417">
        <v>492</v>
      </c>
      <c r="BV417">
        <v>374</v>
      </c>
    </row>
    <row r="418" spans="1:74" x14ac:dyDescent="0.3">
      <c r="A418">
        <v>426</v>
      </c>
      <c r="L418">
        <v>84</v>
      </c>
      <c r="W418">
        <v>30</v>
      </c>
      <c r="AK418" s="1">
        <v>25</v>
      </c>
      <c r="AV418" s="1">
        <v>461</v>
      </c>
      <c r="BG418">
        <v>424</v>
      </c>
      <c r="BV418">
        <v>487</v>
      </c>
    </row>
    <row r="419" spans="1:74" x14ac:dyDescent="0.3">
      <c r="A419">
        <v>427</v>
      </c>
      <c r="L419">
        <v>83</v>
      </c>
      <c r="W419">
        <v>86</v>
      </c>
      <c r="AK419" s="1">
        <v>26</v>
      </c>
      <c r="AV419" s="1">
        <v>469</v>
      </c>
      <c r="BG419">
        <v>415</v>
      </c>
      <c r="BV419">
        <v>405</v>
      </c>
    </row>
    <row r="420" spans="1:74" x14ac:dyDescent="0.3">
      <c r="A420">
        <v>428</v>
      </c>
      <c r="L420">
        <v>82</v>
      </c>
      <c r="W420">
        <v>257</v>
      </c>
      <c r="AK420" s="1">
        <v>27</v>
      </c>
      <c r="AV420" s="1">
        <v>476</v>
      </c>
      <c r="BG420">
        <v>489</v>
      </c>
      <c r="BV420">
        <v>496</v>
      </c>
    </row>
    <row r="421" spans="1:74" x14ac:dyDescent="0.3">
      <c r="A421">
        <v>429</v>
      </c>
      <c r="L421">
        <v>81</v>
      </c>
      <c r="W421">
        <v>445</v>
      </c>
      <c r="AK421" s="1">
        <v>28</v>
      </c>
      <c r="AV421" s="1">
        <v>482</v>
      </c>
      <c r="BG421">
        <v>430</v>
      </c>
      <c r="BV421">
        <v>402</v>
      </c>
    </row>
    <row r="422" spans="1:74" x14ac:dyDescent="0.3">
      <c r="A422">
        <v>430</v>
      </c>
      <c r="L422">
        <v>80</v>
      </c>
      <c r="W422">
        <v>417</v>
      </c>
      <c r="AK422" s="1">
        <v>29</v>
      </c>
      <c r="AV422" s="1">
        <v>488</v>
      </c>
      <c r="BG422">
        <v>476</v>
      </c>
      <c r="BV422">
        <v>465</v>
      </c>
    </row>
    <row r="423" spans="1:74" x14ac:dyDescent="0.3">
      <c r="A423">
        <v>431</v>
      </c>
      <c r="L423">
        <v>79</v>
      </c>
      <c r="W423">
        <v>293</v>
      </c>
      <c r="AK423" s="1">
        <v>30</v>
      </c>
      <c r="AV423" s="1">
        <v>492</v>
      </c>
      <c r="BG423">
        <v>480</v>
      </c>
      <c r="BV423">
        <v>324</v>
      </c>
    </row>
    <row r="424" spans="1:74" x14ac:dyDescent="0.3">
      <c r="A424">
        <v>432</v>
      </c>
      <c r="L424">
        <v>78</v>
      </c>
      <c r="W424">
        <v>281</v>
      </c>
      <c r="AK424" s="1">
        <v>31</v>
      </c>
      <c r="AV424" s="1">
        <v>495</v>
      </c>
      <c r="BG424">
        <v>496</v>
      </c>
      <c r="BV424">
        <v>432</v>
      </c>
    </row>
    <row r="425" spans="1:74" x14ac:dyDescent="0.3">
      <c r="A425">
        <v>433</v>
      </c>
      <c r="L425">
        <v>77</v>
      </c>
      <c r="W425">
        <v>145</v>
      </c>
      <c r="AK425" s="1">
        <v>32</v>
      </c>
      <c r="AV425" s="1">
        <v>498</v>
      </c>
      <c r="BG425">
        <v>417</v>
      </c>
      <c r="BV425">
        <v>357</v>
      </c>
    </row>
    <row r="426" spans="1:74" x14ac:dyDescent="0.3">
      <c r="A426">
        <v>434</v>
      </c>
      <c r="L426">
        <v>76</v>
      </c>
      <c r="W426">
        <v>357</v>
      </c>
      <c r="AK426" s="1">
        <v>33</v>
      </c>
      <c r="AV426" s="1">
        <v>499</v>
      </c>
      <c r="BG426">
        <v>410</v>
      </c>
      <c r="BV426">
        <v>486</v>
      </c>
    </row>
    <row r="427" spans="1:74" x14ac:dyDescent="0.3">
      <c r="A427">
        <v>435</v>
      </c>
      <c r="L427">
        <v>75</v>
      </c>
      <c r="W427">
        <v>193</v>
      </c>
      <c r="AK427" s="1">
        <v>34</v>
      </c>
      <c r="AV427" s="1">
        <v>500</v>
      </c>
      <c r="BG427">
        <v>454</v>
      </c>
      <c r="BV427">
        <v>413</v>
      </c>
    </row>
    <row r="428" spans="1:74" x14ac:dyDescent="0.3">
      <c r="A428">
        <v>436</v>
      </c>
      <c r="L428">
        <v>74</v>
      </c>
      <c r="W428">
        <v>442</v>
      </c>
      <c r="AK428" s="1">
        <v>35</v>
      </c>
      <c r="AV428" s="1">
        <v>499</v>
      </c>
      <c r="BG428">
        <v>440</v>
      </c>
      <c r="BV428">
        <v>514</v>
      </c>
    </row>
    <row r="429" spans="1:74" x14ac:dyDescent="0.3">
      <c r="A429">
        <v>437</v>
      </c>
      <c r="L429">
        <v>73</v>
      </c>
      <c r="W429">
        <v>283</v>
      </c>
      <c r="AK429" s="1">
        <v>36</v>
      </c>
      <c r="AV429" s="1">
        <v>498</v>
      </c>
      <c r="BG429">
        <v>412</v>
      </c>
      <c r="BV429">
        <v>361</v>
      </c>
    </row>
    <row r="430" spans="1:74" x14ac:dyDescent="0.3">
      <c r="A430">
        <v>438</v>
      </c>
      <c r="L430">
        <v>72</v>
      </c>
      <c r="W430">
        <v>18</v>
      </c>
      <c r="AK430" s="1">
        <v>37</v>
      </c>
      <c r="AV430" s="1">
        <v>495</v>
      </c>
      <c r="BG430">
        <v>458</v>
      </c>
      <c r="BV430">
        <v>445</v>
      </c>
    </row>
    <row r="431" spans="1:74" x14ac:dyDescent="0.3">
      <c r="A431">
        <v>439</v>
      </c>
      <c r="L431">
        <v>71</v>
      </c>
      <c r="W431">
        <v>35</v>
      </c>
      <c r="AK431" s="1">
        <v>38</v>
      </c>
      <c r="AV431" s="1">
        <v>492</v>
      </c>
      <c r="BG431">
        <v>414</v>
      </c>
      <c r="BV431">
        <v>405</v>
      </c>
    </row>
    <row r="432" spans="1:74" x14ac:dyDescent="0.3">
      <c r="A432">
        <v>440</v>
      </c>
      <c r="L432">
        <v>70</v>
      </c>
      <c r="W432">
        <v>453</v>
      </c>
      <c r="AK432" s="1">
        <v>39</v>
      </c>
      <c r="AV432" s="1">
        <v>488</v>
      </c>
      <c r="BG432">
        <v>487</v>
      </c>
      <c r="BV432">
        <v>449</v>
      </c>
    </row>
    <row r="433" spans="1:74" x14ac:dyDescent="0.3">
      <c r="A433">
        <v>441</v>
      </c>
      <c r="L433">
        <v>69</v>
      </c>
      <c r="W433">
        <v>482</v>
      </c>
      <c r="AK433" s="1">
        <v>40</v>
      </c>
      <c r="AV433" s="1">
        <v>482</v>
      </c>
      <c r="BG433">
        <v>482</v>
      </c>
      <c r="BV433">
        <v>372</v>
      </c>
    </row>
    <row r="434" spans="1:74" x14ac:dyDescent="0.3">
      <c r="A434">
        <v>442</v>
      </c>
      <c r="L434">
        <v>68</v>
      </c>
      <c r="W434">
        <v>126</v>
      </c>
      <c r="AK434" s="1">
        <v>41</v>
      </c>
      <c r="AV434" s="1">
        <v>476</v>
      </c>
      <c r="BG434">
        <v>440</v>
      </c>
      <c r="BV434">
        <v>493</v>
      </c>
    </row>
    <row r="435" spans="1:74" x14ac:dyDescent="0.3">
      <c r="A435">
        <v>443</v>
      </c>
      <c r="L435">
        <v>67</v>
      </c>
      <c r="W435">
        <v>212</v>
      </c>
      <c r="AK435" s="1">
        <v>42</v>
      </c>
      <c r="AV435" s="1">
        <v>469</v>
      </c>
      <c r="BG435">
        <v>410</v>
      </c>
      <c r="BV435">
        <v>377</v>
      </c>
    </row>
    <row r="436" spans="1:74" x14ac:dyDescent="0.3">
      <c r="A436">
        <v>444</v>
      </c>
      <c r="L436">
        <v>66</v>
      </c>
      <c r="W436">
        <v>48</v>
      </c>
      <c r="AK436" s="1">
        <v>43</v>
      </c>
      <c r="AV436" s="1">
        <v>461</v>
      </c>
      <c r="BG436">
        <v>426</v>
      </c>
      <c r="BV436">
        <v>498</v>
      </c>
    </row>
    <row r="437" spans="1:74" x14ac:dyDescent="0.3">
      <c r="A437">
        <v>445</v>
      </c>
      <c r="L437">
        <v>65</v>
      </c>
      <c r="W437">
        <v>21</v>
      </c>
      <c r="AK437" s="1">
        <v>44</v>
      </c>
      <c r="AV437" s="1">
        <v>453</v>
      </c>
      <c r="BG437">
        <v>449</v>
      </c>
      <c r="BV437">
        <v>371</v>
      </c>
    </row>
    <row r="438" spans="1:74" x14ac:dyDescent="0.3">
      <c r="A438">
        <v>446</v>
      </c>
      <c r="L438">
        <v>64</v>
      </c>
      <c r="W438">
        <v>194</v>
      </c>
      <c r="AK438" s="1">
        <v>45</v>
      </c>
      <c r="AV438" s="1">
        <v>443</v>
      </c>
      <c r="BG438">
        <v>463</v>
      </c>
      <c r="BV438">
        <v>479</v>
      </c>
    </row>
    <row r="439" spans="1:74" x14ac:dyDescent="0.3">
      <c r="A439">
        <v>447</v>
      </c>
      <c r="L439">
        <v>63</v>
      </c>
      <c r="W439">
        <v>16</v>
      </c>
      <c r="AK439" s="1">
        <v>46</v>
      </c>
      <c r="AV439" s="1">
        <v>433</v>
      </c>
      <c r="BG439">
        <v>416</v>
      </c>
      <c r="BV439">
        <v>417</v>
      </c>
    </row>
    <row r="440" spans="1:74" x14ac:dyDescent="0.3">
      <c r="A440">
        <v>448</v>
      </c>
      <c r="L440">
        <v>62</v>
      </c>
      <c r="W440">
        <v>438</v>
      </c>
      <c r="AK440" s="1">
        <v>47</v>
      </c>
      <c r="AV440" s="1">
        <v>422</v>
      </c>
      <c r="BG440">
        <v>424</v>
      </c>
      <c r="BV440">
        <v>494</v>
      </c>
    </row>
    <row r="441" spans="1:74" x14ac:dyDescent="0.3">
      <c r="A441">
        <v>449</v>
      </c>
      <c r="L441">
        <v>61</v>
      </c>
      <c r="W441">
        <v>36</v>
      </c>
      <c r="AK441" s="1">
        <v>48</v>
      </c>
      <c r="AV441" s="1">
        <v>411</v>
      </c>
      <c r="BG441">
        <v>433</v>
      </c>
      <c r="BV441">
        <v>411</v>
      </c>
    </row>
    <row r="442" spans="1:74" x14ac:dyDescent="0.3">
      <c r="A442">
        <v>450</v>
      </c>
      <c r="L442">
        <v>60</v>
      </c>
      <c r="W442">
        <v>229</v>
      </c>
      <c r="AK442" s="1">
        <v>49</v>
      </c>
      <c r="AV442" s="1">
        <v>399</v>
      </c>
      <c r="BG442">
        <v>426</v>
      </c>
      <c r="BV442">
        <v>462</v>
      </c>
    </row>
    <row r="443" spans="1:74" x14ac:dyDescent="0.3">
      <c r="A443">
        <v>451</v>
      </c>
      <c r="L443">
        <v>59</v>
      </c>
      <c r="W443">
        <v>477</v>
      </c>
      <c r="AK443" s="1">
        <v>50</v>
      </c>
      <c r="AV443" s="1">
        <v>386</v>
      </c>
      <c r="BG443">
        <v>470</v>
      </c>
      <c r="BV443">
        <v>413</v>
      </c>
    </row>
    <row r="444" spans="1:74" x14ac:dyDescent="0.3">
      <c r="A444">
        <v>452</v>
      </c>
      <c r="L444">
        <v>58</v>
      </c>
      <c r="W444">
        <v>150</v>
      </c>
      <c r="AK444" s="1">
        <v>51</v>
      </c>
      <c r="AV444" s="1">
        <v>373</v>
      </c>
      <c r="BG444">
        <v>500</v>
      </c>
      <c r="BV444">
        <v>452</v>
      </c>
    </row>
    <row r="445" spans="1:74" x14ac:dyDescent="0.3">
      <c r="A445">
        <v>453</v>
      </c>
      <c r="L445">
        <v>57</v>
      </c>
      <c r="W445">
        <v>466</v>
      </c>
      <c r="AK445" s="1">
        <v>52</v>
      </c>
      <c r="AV445" s="1">
        <v>359</v>
      </c>
      <c r="BG445">
        <v>467</v>
      </c>
      <c r="BV445">
        <v>377</v>
      </c>
    </row>
    <row r="446" spans="1:74" x14ac:dyDescent="0.3">
      <c r="A446">
        <v>454</v>
      </c>
      <c r="L446">
        <v>56</v>
      </c>
      <c r="W446">
        <v>397</v>
      </c>
      <c r="AK446" s="1">
        <v>53</v>
      </c>
      <c r="AV446" s="1">
        <v>345</v>
      </c>
      <c r="BG446">
        <v>468</v>
      </c>
      <c r="BV446">
        <v>493</v>
      </c>
    </row>
    <row r="447" spans="1:74" x14ac:dyDescent="0.3">
      <c r="A447">
        <v>455</v>
      </c>
      <c r="L447">
        <v>55</v>
      </c>
      <c r="W447">
        <v>89</v>
      </c>
      <c r="AK447" s="1">
        <v>54</v>
      </c>
      <c r="AV447" s="1">
        <v>330</v>
      </c>
      <c r="BG447">
        <v>485</v>
      </c>
      <c r="BV447">
        <v>380</v>
      </c>
    </row>
    <row r="448" spans="1:74" x14ac:dyDescent="0.3">
      <c r="A448">
        <v>456</v>
      </c>
      <c r="L448">
        <v>54</v>
      </c>
      <c r="W448">
        <v>263</v>
      </c>
      <c r="AK448" s="1">
        <v>55</v>
      </c>
      <c r="AV448" s="1">
        <v>315</v>
      </c>
      <c r="BG448">
        <v>453</v>
      </c>
      <c r="BV448">
        <v>503</v>
      </c>
    </row>
    <row r="449" spans="1:74" x14ac:dyDescent="0.3">
      <c r="A449">
        <v>457</v>
      </c>
      <c r="L449">
        <v>53</v>
      </c>
      <c r="W449">
        <v>419</v>
      </c>
      <c r="AK449" s="1">
        <v>56</v>
      </c>
      <c r="AV449" s="1">
        <v>300</v>
      </c>
      <c r="BG449">
        <v>471</v>
      </c>
      <c r="BV449">
        <v>428</v>
      </c>
    </row>
    <row r="450" spans="1:74" x14ac:dyDescent="0.3">
      <c r="A450">
        <v>458</v>
      </c>
      <c r="L450">
        <v>52</v>
      </c>
      <c r="W450">
        <v>239</v>
      </c>
      <c r="AK450" s="1">
        <v>57</v>
      </c>
      <c r="AV450" s="1">
        <v>285</v>
      </c>
      <c r="BG450">
        <v>426</v>
      </c>
      <c r="BV450">
        <v>521</v>
      </c>
    </row>
    <row r="451" spans="1:74" x14ac:dyDescent="0.3">
      <c r="A451">
        <v>459</v>
      </c>
      <c r="L451">
        <v>51</v>
      </c>
      <c r="W451">
        <v>311</v>
      </c>
      <c r="AK451" s="1">
        <v>58</v>
      </c>
      <c r="AV451" s="1">
        <v>270</v>
      </c>
      <c r="BG451">
        <v>439</v>
      </c>
      <c r="BV451">
        <v>362</v>
      </c>
    </row>
    <row r="452" spans="1:74" x14ac:dyDescent="0.3">
      <c r="A452">
        <v>460</v>
      </c>
      <c r="L452">
        <v>50</v>
      </c>
      <c r="W452">
        <v>164</v>
      </c>
      <c r="AK452" s="1">
        <v>59</v>
      </c>
      <c r="AV452" s="1">
        <v>255</v>
      </c>
      <c r="BG452">
        <v>471</v>
      </c>
      <c r="BV452">
        <v>536</v>
      </c>
    </row>
    <row r="453" spans="1:74" x14ac:dyDescent="0.3">
      <c r="A453">
        <v>461</v>
      </c>
      <c r="L453">
        <v>49</v>
      </c>
      <c r="W453">
        <v>138</v>
      </c>
      <c r="AK453" s="1">
        <v>60</v>
      </c>
      <c r="AV453" s="1">
        <v>239</v>
      </c>
      <c r="BG453">
        <v>454</v>
      </c>
      <c r="BV453">
        <v>377</v>
      </c>
    </row>
    <row r="454" spans="1:74" x14ac:dyDescent="0.3">
      <c r="A454">
        <v>462</v>
      </c>
      <c r="L454">
        <v>48</v>
      </c>
      <c r="W454">
        <v>446</v>
      </c>
      <c r="AK454" s="1">
        <v>61</v>
      </c>
      <c r="AV454" s="1">
        <v>224</v>
      </c>
      <c r="BG454">
        <v>426</v>
      </c>
      <c r="BV454">
        <v>494</v>
      </c>
    </row>
    <row r="455" spans="1:74" x14ac:dyDescent="0.3">
      <c r="A455">
        <v>463</v>
      </c>
      <c r="L455">
        <v>47</v>
      </c>
      <c r="W455">
        <v>404</v>
      </c>
      <c r="AK455" s="1">
        <v>62</v>
      </c>
      <c r="AV455" s="1">
        <v>209</v>
      </c>
      <c r="BG455">
        <v>484</v>
      </c>
      <c r="BV455">
        <v>409</v>
      </c>
    </row>
    <row r="456" spans="1:74" x14ac:dyDescent="0.3">
      <c r="A456">
        <v>464</v>
      </c>
      <c r="L456">
        <v>46</v>
      </c>
      <c r="W456">
        <v>490</v>
      </c>
      <c r="AK456" s="1">
        <v>63</v>
      </c>
      <c r="AV456" s="1">
        <v>194</v>
      </c>
      <c r="BG456">
        <v>445</v>
      </c>
      <c r="BV456">
        <v>485</v>
      </c>
    </row>
    <row r="457" spans="1:74" x14ac:dyDescent="0.3">
      <c r="A457">
        <v>465</v>
      </c>
      <c r="L457">
        <v>45</v>
      </c>
      <c r="W457">
        <v>468</v>
      </c>
      <c r="AK457" s="1">
        <v>64</v>
      </c>
      <c r="AV457" s="1">
        <v>179</v>
      </c>
      <c r="BG457">
        <v>440</v>
      </c>
      <c r="BV457">
        <v>370</v>
      </c>
    </row>
    <row r="458" spans="1:74" x14ac:dyDescent="0.3">
      <c r="A458">
        <v>466</v>
      </c>
      <c r="L458">
        <v>44</v>
      </c>
      <c r="W458">
        <v>472</v>
      </c>
      <c r="AK458" s="1">
        <v>65</v>
      </c>
      <c r="AV458" s="1">
        <v>164</v>
      </c>
      <c r="BG458">
        <v>468</v>
      </c>
      <c r="BV458">
        <v>490</v>
      </c>
    </row>
    <row r="459" spans="1:74" x14ac:dyDescent="0.3">
      <c r="A459">
        <v>467</v>
      </c>
      <c r="L459">
        <v>43</v>
      </c>
      <c r="W459">
        <v>113</v>
      </c>
      <c r="AK459" s="1">
        <v>66</v>
      </c>
      <c r="AV459" s="1">
        <v>150</v>
      </c>
      <c r="BG459">
        <v>437</v>
      </c>
      <c r="BV459">
        <v>412</v>
      </c>
    </row>
    <row r="460" spans="1:74" x14ac:dyDescent="0.3">
      <c r="A460">
        <v>468</v>
      </c>
      <c r="L460">
        <v>42</v>
      </c>
      <c r="W460">
        <v>105</v>
      </c>
      <c r="AK460" s="1">
        <v>67</v>
      </c>
      <c r="AV460" s="1">
        <v>136</v>
      </c>
      <c r="BG460">
        <v>433</v>
      </c>
      <c r="BV460">
        <v>547</v>
      </c>
    </row>
    <row r="461" spans="1:74" x14ac:dyDescent="0.3">
      <c r="A461">
        <v>469</v>
      </c>
      <c r="L461">
        <v>41</v>
      </c>
      <c r="W461">
        <v>311</v>
      </c>
      <c r="AK461" s="1">
        <v>68</v>
      </c>
      <c r="AV461" s="1">
        <v>123</v>
      </c>
      <c r="BG461">
        <v>461</v>
      </c>
      <c r="BV461">
        <v>363</v>
      </c>
    </row>
    <row r="462" spans="1:74" x14ac:dyDescent="0.3">
      <c r="A462">
        <v>470</v>
      </c>
      <c r="L462">
        <v>40</v>
      </c>
      <c r="W462">
        <v>66</v>
      </c>
      <c r="AK462" s="1">
        <v>69</v>
      </c>
      <c r="AV462" s="1">
        <v>110</v>
      </c>
      <c r="BG462">
        <v>453</v>
      </c>
      <c r="BV462">
        <v>558</v>
      </c>
    </row>
    <row r="463" spans="1:74" x14ac:dyDescent="0.3">
      <c r="A463">
        <v>471</v>
      </c>
      <c r="L463">
        <v>39</v>
      </c>
      <c r="W463">
        <v>457</v>
      </c>
      <c r="AK463" s="1">
        <v>70</v>
      </c>
      <c r="AV463" s="1">
        <v>98</v>
      </c>
      <c r="BG463">
        <v>415</v>
      </c>
      <c r="BV463">
        <v>429</v>
      </c>
    </row>
    <row r="464" spans="1:74" x14ac:dyDescent="0.3">
      <c r="A464">
        <v>472</v>
      </c>
      <c r="L464">
        <v>38</v>
      </c>
      <c r="W464">
        <v>237</v>
      </c>
      <c r="AK464" s="1">
        <v>71</v>
      </c>
      <c r="AV464" s="1">
        <v>87</v>
      </c>
      <c r="BG464">
        <v>424</v>
      </c>
      <c r="BV464">
        <v>505</v>
      </c>
    </row>
    <row r="465" spans="1:74" x14ac:dyDescent="0.3">
      <c r="A465">
        <v>473</v>
      </c>
      <c r="L465">
        <v>37</v>
      </c>
      <c r="W465">
        <v>19</v>
      </c>
      <c r="AK465" s="1">
        <v>72</v>
      </c>
      <c r="AV465" s="1">
        <v>76</v>
      </c>
      <c r="BG465">
        <v>442</v>
      </c>
      <c r="BV465">
        <v>368</v>
      </c>
    </row>
    <row r="466" spans="1:74" x14ac:dyDescent="0.3">
      <c r="A466">
        <v>474</v>
      </c>
      <c r="L466">
        <v>36</v>
      </c>
      <c r="W466">
        <v>83</v>
      </c>
      <c r="AK466" s="1">
        <v>73</v>
      </c>
      <c r="AV466" s="1">
        <v>66</v>
      </c>
      <c r="BG466">
        <v>465</v>
      </c>
      <c r="BV466">
        <v>481</v>
      </c>
    </row>
    <row r="467" spans="1:74" x14ac:dyDescent="0.3">
      <c r="A467">
        <v>475</v>
      </c>
      <c r="L467">
        <v>35</v>
      </c>
      <c r="W467">
        <v>177</v>
      </c>
      <c r="AK467" s="1">
        <v>74</v>
      </c>
      <c r="AV467" s="1">
        <v>56</v>
      </c>
      <c r="BG467">
        <v>453</v>
      </c>
      <c r="BV467">
        <v>420</v>
      </c>
    </row>
    <row r="468" spans="1:74" x14ac:dyDescent="0.3">
      <c r="A468">
        <v>476</v>
      </c>
      <c r="L468">
        <v>34</v>
      </c>
      <c r="W468">
        <v>315</v>
      </c>
      <c r="AK468" s="1">
        <v>75</v>
      </c>
      <c r="AV468" s="1">
        <v>48</v>
      </c>
      <c r="BG468">
        <v>411</v>
      </c>
      <c r="BV468">
        <v>564</v>
      </c>
    </row>
    <row r="469" spans="1:74" x14ac:dyDescent="0.3">
      <c r="A469">
        <v>477</v>
      </c>
      <c r="L469">
        <v>33</v>
      </c>
      <c r="W469">
        <v>374</v>
      </c>
      <c r="AK469" s="1">
        <v>76</v>
      </c>
      <c r="AV469" s="1">
        <v>40</v>
      </c>
      <c r="BG469">
        <v>445</v>
      </c>
      <c r="BV469">
        <v>378</v>
      </c>
    </row>
    <row r="470" spans="1:74" x14ac:dyDescent="0.3">
      <c r="A470">
        <v>478</v>
      </c>
      <c r="L470">
        <v>32</v>
      </c>
      <c r="W470">
        <v>407</v>
      </c>
      <c r="AK470" s="1">
        <v>77</v>
      </c>
      <c r="AV470" s="1">
        <v>33</v>
      </c>
      <c r="BG470">
        <v>498</v>
      </c>
      <c r="BV470">
        <v>492</v>
      </c>
    </row>
    <row r="471" spans="1:74" x14ac:dyDescent="0.3">
      <c r="A471">
        <v>479</v>
      </c>
      <c r="L471">
        <v>31</v>
      </c>
      <c r="W471">
        <v>33</v>
      </c>
      <c r="AK471" s="1">
        <v>78</v>
      </c>
      <c r="AV471" s="1">
        <v>27</v>
      </c>
      <c r="BG471">
        <v>449</v>
      </c>
      <c r="BV471">
        <v>452</v>
      </c>
    </row>
    <row r="472" spans="1:74" x14ac:dyDescent="0.3">
      <c r="A472">
        <v>480</v>
      </c>
      <c r="L472">
        <v>30</v>
      </c>
      <c r="W472">
        <v>480</v>
      </c>
      <c r="AK472" s="1">
        <v>79</v>
      </c>
      <c r="AV472" s="1">
        <v>21</v>
      </c>
      <c r="BG472">
        <v>494</v>
      </c>
      <c r="BV472">
        <v>484</v>
      </c>
    </row>
    <row r="473" spans="1:74" x14ac:dyDescent="0.3">
      <c r="A473">
        <v>481</v>
      </c>
      <c r="L473">
        <v>29</v>
      </c>
      <c r="W473">
        <v>257</v>
      </c>
      <c r="AK473" s="1">
        <v>80</v>
      </c>
      <c r="AV473" s="1">
        <v>17</v>
      </c>
      <c r="BG473">
        <v>457</v>
      </c>
      <c r="BV473">
        <v>395</v>
      </c>
    </row>
    <row r="474" spans="1:74" x14ac:dyDescent="0.3">
      <c r="A474">
        <v>482</v>
      </c>
      <c r="L474">
        <v>28</v>
      </c>
      <c r="W474">
        <v>42</v>
      </c>
      <c r="AK474" s="1">
        <v>81</v>
      </c>
      <c r="AV474" s="1">
        <v>14</v>
      </c>
      <c r="BG474">
        <v>442</v>
      </c>
      <c r="BV474">
        <v>501</v>
      </c>
    </row>
    <row r="475" spans="1:74" x14ac:dyDescent="0.3">
      <c r="A475">
        <v>483</v>
      </c>
      <c r="L475">
        <v>27</v>
      </c>
      <c r="W475">
        <v>453</v>
      </c>
      <c r="AK475" s="1">
        <v>82</v>
      </c>
      <c r="AV475" s="1">
        <v>11</v>
      </c>
      <c r="BG475">
        <v>456</v>
      </c>
      <c r="BV475">
        <v>447</v>
      </c>
    </row>
    <row r="476" spans="1:74" x14ac:dyDescent="0.3">
      <c r="A476">
        <v>484</v>
      </c>
      <c r="L476">
        <v>26</v>
      </c>
      <c r="W476">
        <v>316</v>
      </c>
      <c r="AK476" s="1">
        <v>83</v>
      </c>
      <c r="AV476" s="1">
        <v>10</v>
      </c>
      <c r="BG476">
        <v>488</v>
      </c>
      <c r="BV476">
        <v>567</v>
      </c>
    </row>
    <row r="477" spans="1:74" x14ac:dyDescent="0.3">
      <c r="A477">
        <v>485</v>
      </c>
      <c r="L477">
        <v>25</v>
      </c>
      <c r="W477">
        <v>36</v>
      </c>
      <c r="AK477" s="1">
        <v>84</v>
      </c>
      <c r="AV477" s="1">
        <v>10</v>
      </c>
      <c r="BG477">
        <v>489</v>
      </c>
      <c r="BV477">
        <v>438</v>
      </c>
    </row>
    <row r="478" spans="1:74" x14ac:dyDescent="0.3">
      <c r="A478">
        <v>486</v>
      </c>
      <c r="L478">
        <v>24</v>
      </c>
      <c r="W478">
        <v>275</v>
      </c>
      <c r="AK478" s="1">
        <v>85</v>
      </c>
      <c r="AV478" s="1">
        <v>10</v>
      </c>
      <c r="BG478">
        <v>484</v>
      </c>
      <c r="BV478">
        <v>527</v>
      </c>
    </row>
    <row r="479" spans="1:74" x14ac:dyDescent="0.3">
      <c r="A479">
        <v>487</v>
      </c>
      <c r="L479">
        <v>23</v>
      </c>
      <c r="W479">
        <v>200</v>
      </c>
      <c r="AK479" s="1">
        <v>86</v>
      </c>
      <c r="AV479" s="1">
        <v>11</v>
      </c>
      <c r="BG479">
        <v>451</v>
      </c>
      <c r="BV479">
        <v>466</v>
      </c>
    </row>
    <row r="480" spans="1:74" x14ac:dyDescent="0.3">
      <c r="A480">
        <v>488</v>
      </c>
      <c r="L480">
        <v>22</v>
      </c>
      <c r="W480">
        <v>445</v>
      </c>
      <c r="AK480" s="1">
        <v>87</v>
      </c>
      <c r="AV480" s="1">
        <v>14</v>
      </c>
      <c r="BG480">
        <v>410</v>
      </c>
      <c r="BV480">
        <v>532</v>
      </c>
    </row>
    <row r="481" spans="1:74" x14ac:dyDescent="0.3">
      <c r="A481">
        <v>489</v>
      </c>
      <c r="L481">
        <v>21</v>
      </c>
      <c r="W481">
        <v>410</v>
      </c>
      <c r="AK481" s="1">
        <v>88</v>
      </c>
      <c r="AV481" s="1">
        <v>17</v>
      </c>
      <c r="BG481">
        <v>486</v>
      </c>
      <c r="BV481">
        <v>455</v>
      </c>
    </row>
    <row r="482" spans="1:74" x14ac:dyDescent="0.3">
      <c r="A482">
        <v>490</v>
      </c>
      <c r="L482">
        <v>20</v>
      </c>
      <c r="W482">
        <v>381</v>
      </c>
      <c r="AK482" s="1">
        <v>89</v>
      </c>
      <c r="AV482" s="1">
        <v>21</v>
      </c>
      <c r="BG482">
        <v>446</v>
      </c>
      <c r="BV482">
        <v>532</v>
      </c>
    </row>
    <row r="483" spans="1:74" x14ac:dyDescent="0.3">
      <c r="A483">
        <v>491</v>
      </c>
      <c r="L483">
        <v>19</v>
      </c>
      <c r="W483">
        <v>393</v>
      </c>
      <c r="AK483" s="1">
        <v>90</v>
      </c>
      <c r="AV483" s="1">
        <v>27</v>
      </c>
      <c r="BG483">
        <v>448</v>
      </c>
      <c r="BV483">
        <v>467</v>
      </c>
    </row>
    <row r="484" spans="1:74" x14ac:dyDescent="0.3">
      <c r="A484">
        <v>492</v>
      </c>
      <c r="L484">
        <v>18</v>
      </c>
      <c r="W484">
        <v>183</v>
      </c>
      <c r="AK484" s="1">
        <v>91</v>
      </c>
      <c r="AV484" s="1">
        <v>33</v>
      </c>
      <c r="BG484">
        <v>457</v>
      </c>
      <c r="BV484">
        <v>492</v>
      </c>
    </row>
    <row r="485" spans="1:74" x14ac:dyDescent="0.3">
      <c r="A485">
        <v>493</v>
      </c>
      <c r="L485">
        <v>17</v>
      </c>
      <c r="W485">
        <v>410</v>
      </c>
      <c r="AK485" s="1">
        <v>92</v>
      </c>
      <c r="AV485" s="1">
        <v>40</v>
      </c>
      <c r="BG485">
        <v>491</v>
      </c>
      <c r="BV485">
        <v>452</v>
      </c>
    </row>
    <row r="486" spans="1:74" x14ac:dyDescent="0.3">
      <c r="A486">
        <v>494</v>
      </c>
      <c r="L486">
        <v>16</v>
      </c>
      <c r="W486">
        <v>443</v>
      </c>
      <c r="AK486" s="1">
        <v>93</v>
      </c>
      <c r="AV486" s="1">
        <v>48</v>
      </c>
      <c r="BG486">
        <v>497</v>
      </c>
      <c r="BV486">
        <v>575</v>
      </c>
    </row>
    <row r="487" spans="1:74" x14ac:dyDescent="0.3">
      <c r="A487">
        <v>495</v>
      </c>
      <c r="L487">
        <v>15</v>
      </c>
      <c r="W487">
        <v>205</v>
      </c>
      <c r="AK487" s="1">
        <v>94</v>
      </c>
      <c r="AV487" s="1">
        <v>56</v>
      </c>
      <c r="BG487">
        <v>437</v>
      </c>
      <c r="BV487">
        <v>459</v>
      </c>
    </row>
    <row r="488" spans="1:74" x14ac:dyDescent="0.3">
      <c r="A488">
        <v>496</v>
      </c>
      <c r="L488">
        <v>14</v>
      </c>
      <c r="W488">
        <v>274</v>
      </c>
      <c r="AK488" s="1">
        <v>95</v>
      </c>
      <c r="AV488" s="1">
        <v>66</v>
      </c>
      <c r="BG488">
        <v>462</v>
      </c>
      <c r="BV488">
        <v>530</v>
      </c>
    </row>
    <row r="489" spans="1:74" x14ac:dyDescent="0.3">
      <c r="A489">
        <v>497</v>
      </c>
      <c r="L489">
        <v>13</v>
      </c>
      <c r="W489">
        <v>91</v>
      </c>
      <c r="AK489" s="1">
        <v>96</v>
      </c>
      <c r="AV489" s="1">
        <v>76</v>
      </c>
      <c r="BG489">
        <v>449</v>
      </c>
      <c r="BV489">
        <v>390</v>
      </c>
    </row>
    <row r="490" spans="1:74" x14ac:dyDescent="0.3">
      <c r="A490">
        <v>498</v>
      </c>
      <c r="L490">
        <v>12</v>
      </c>
      <c r="W490">
        <v>322</v>
      </c>
      <c r="AK490" s="1">
        <v>97</v>
      </c>
      <c r="AV490" s="1">
        <v>87</v>
      </c>
      <c r="BG490">
        <v>463</v>
      </c>
      <c r="BV490">
        <v>568</v>
      </c>
    </row>
    <row r="491" spans="1:74" x14ac:dyDescent="0.3">
      <c r="A491">
        <v>499</v>
      </c>
      <c r="L491">
        <v>11</v>
      </c>
      <c r="W491">
        <v>368</v>
      </c>
      <c r="AK491" s="1">
        <v>98</v>
      </c>
      <c r="AV491" s="1">
        <v>98</v>
      </c>
      <c r="BG491">
        <v>498</v>
      </c>
      <c r="BV491">
        <v>445</v>
      </c>
    </row>
    <row r="492" spans="1:74" x14ac:dyDescent="0.3">
      <c r="A492">
        <v>500</v>
      </c>
      <c r="L492">
        <v>10</v>
      </c>
      <c r="W492">
        <v>349</v>
      </c>
      <c r="AK492" s="1">
        <v>99</v>
      </c>
      <c r="AV492" s="1">
        <v>110</v>
      </c>
      <c r="BG492">
        <v>471</v>
      </c>
      <c r="BV492">
        <v>520</v>
      </c>
    </row>
    <row r="493" spans="1:74" x14ac:dyDescent="0.3">
      <c r="A493">
        <v>501</v>
      </c>
      <c r="L493">
        <v>9</v>
      </c>
      <c r="W493">
        <v>102</v>
      </c>
      <c r="AK493" s="1">
        <v>100</v>
      </c>
      <c r="AV493" s="1">
        <v>123</v>
      </c>
      <c r="BG493">
        <v>472</v>
      </c>
      <c r="BV493">
        <v>411</v>
      </c>
    </row>
    <row r="494" spans="1:74" x14ac:dyDescent="0.3">
      <c r="A494">
        <v>502</v>
      </c>
      <c r="L494">
        <v>8</v>
      </c>
      <c r="W494">
        <v>406</v>
      </c>
      <c r="AK494" s="1">
        <v>101</v>
      </c>
      <c r="AV494" s="1">
        <v>136</v>
      </c>
      <c r="BG494">
        <v>430</v>
      </c>
      <c r="BV494">
        <v>508</v>
      </c>
    </row>
    <row r="495" spans="1:74" x14ac:dyDescent="0.3">
      <c r="A495">
        <v>503</v>
      </c>
      <c r="L495">
        <v>7</v>
      </c>
      <c r="W495">
        <v>431</v>
      </c>
      <c r="AK495" s="1">
        <v>102</v>
      </c>
      <c r="AV495" s="1">
        <v>150</v>
      </c>
      <c r="BG495">
        <v>486</v>
      </c>
      <c r="BV495">
        <v>427</v>
      </c>
    </row>
    <row r="496" spans="1:74" x14ac:dyDescent="0.3">
      <c r="A496">
        <v>504</v>
      </c>
      <c r="L496">
        <v>6</v>
      </c>
      <c r="W496">
        <v>254</v>
      </c>
      <c r="AK496" s="1">
        <v>103</v>
      </c>
      <c r="AV496" s="1">
        <v>164</v>
      </c>
      <c r="BG496">
        <v>459</v>
      </c>
      <c r="BV496">
        <v>570</v>
      </c>
    </row>
    <row r="497" spans="1:74" x14ac:dyDescent="0.3">
      <c r="A497">
        <v>505</v>
      </c>
      <c r="L497">
        <v>5</v>
      </c>
      <c r="W497">
        <v>193</v>
      </c>
      <c r="AK497" s="1">
        <v>104</v>
      </c>
      <c r="AV497" s="1">
        <v>179</v>
      </c>
      <c r="BG497">
        <v>443</v>
      </c>
      <c r="BV497">
        <v>413</v>
      </c>
    </row>
    <row r="498" spans="1:74" x14ac:dyDescent="0.3">
      <c r="A498">
        <v>506</v>
      </c>
      <c r="L498">
        <v>4</v>
      </c>
      <c r="W498">
        <v>389</v>
      </c>
      <c r="AK498" s="1">
        <v>105</v>
      </c>
      <c r="AV498" s="1">
        <v>194</v>
      </c>
      <c r="BG498">
        <v>431</v>
      </c>
      <c r="BV498">
        <v>582</v>
      </c>
    </row>
    <row r="499" spans="1:74" x14ac:dyDescent="0.3">
      <c r="A499">
        <v>507</v>
      </c>
      <c r="L499">
        <v>3</v>
      </c>
      <c r="W499">
        <v>49</v>
      </c>
      <c r="AK499" s="1">
        <v>106</v>
      </c>
      <c r="AV499" s="1">
        <v>209</v>
      </c>
      <c r="BG499">
        <v>474</v>
      </c>
      <c r="BV499">
        <v>480</v>
      </c>
    </row>
    <row r="500" spans="1:74" x14ac:dyDescent="0.3">
      <c r="A500">
        <v>508</v>
      </c>
      <c r="L500">
        <v>2</v>
      </c>
      <c r="W500">
        <v>254</v>
      </c>
      <c r="AK500" s="1">
        <v>107</v>
      </c>
      <c r="AV500" s="1">
        <v>224</v>
      </c>
      <c r="BG500">
        <v>427</v>
      </c>
      <c r="BV500">
        <v>548</v>
      </c>
    </row>
    <row r="501" spans="1:74" x14ac:dyDescent="0.3">
      <c r="A501">
        <v>509</v>
      </c>
      <c r="L501">
        <v>1</v>
      </c>
      <c r="W501">
        <v>111</v>
      </c>
      <c r="AK501" s="1">
        <v>108</v>
      </c>
      <c r="AV501" s="1">
        <v>239</v>
      </c>
      <c r="BG501">
        <v>437</v>
      </c>
      <c r="BV501">
        <v>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 B</dc:creator>
  <cp:lastModifiedBy>Vl B</cp:lastModifiedBy>
  <dcterms:created xsi:type="dcterms:W3CDTF">2025-04-04T03:29:18Z</dcterms:created>
  <dcterms:modified xsi:type="dcterms:W3CDTF">2025-04-04T04:09:22Z</dcterms:modified>
</cp:coreProperties>
</file>