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ay/Documents/Vinay/CS_Stuff/HexagonLighting/"/>
    </mc:Choice>
  </mc:AlternateContent>
  <xr:revisionPtr revIDLastSave="0" documentId="8_{8662F62B-0AA4-5643-8DB2-D762D85F08F1}" xr6:coauthVersionLast="45" xr6:coauthVersionMax="45" xr10:uidLastSave="{00000000-0000-0000-0000-000000000000}"/>
  <bookViews>
    <workbookView xWindow="80" yWindow="460" windowWidth="25440" windowHeight="15000" xr2:uid="{23626B45-0CA9-D64E-8F65-9F88B4728676}"/>
  </bookViews>
  <sheets>
    <sheet name="Sheet1" sheetId="1" r:id="rId1"/>
  </sheets>
  <definedNames>
    <definedName name="_xlchart.v1.0" hidden="1">Sheet1!$B$7:$B$716</definedName>
    <definedName name="_xlchart.v1.1" hidden="1">Sheet1!$C$7:$C$716</definedName>
    <definedName name="_xlchart.v1.2" hidden="1">Sheet1!$B$7:$B$716</definedName>
    <definedName name="_xlchart.v1.3" hidden="1">Sheet1!$C$7:$C$716</definedName>
    <definedName name="_xlchart.v1.4" hidden="1">Sheet1!$B$7:$B$716</definedName>
    <definedName name="_xlchart.v1.5" hidden="1">Sheet1!$C$7:$C$716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<sst xmlns="http://schemas.openxmlformats.org/spreadsheetml/2006/main" count="3" uniqueCount="3">
  <si>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Somewhere only we know</t>
  </si>
  <si>
    <t>[-60.0</t>
  </si>
  <si>
    <t>-50.238]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</si>
</sst>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2"/>
            <c:dispRSqr val="0"/>
            <c:dispEq val="0"/>
          </c:trendline>
          <c:xVal>
            <c:numRef>
              <c:f>Sheet1!$B$7:$B$716</c:f>
              <c:numCache>
                <c:formatCode>General</c:formatCode>
                <c:ptCount val="710"/>
                <c:pt idx="0">
                  <c:v>0</c:v>
                </c:pt>
                <c:pt idx="1">
                  <c:v>0.75483</c:v>
                </c:pt>
                <c:pt idx="2">
                  <c:v>1.0392699999999999</c:v>
                </c:pt>
                <c:pt idx="3">
                  <c:v>1.4338299999999999</c:v>
                </c:pt>
                <c:pt idx="4">
                  <c:v>1.7363299999999999</c:v>
                </c:pt>
                <c:pt idx="5">
                  <c:v>2.1013600000000001</c:v>
                </c:pt>
                <c:pt idx="6">
                  <c:v>2.4728300000000001</c:v>
                </c:pt>
                <c:pt idx="7">
                  <c:v>2.7871700000000001</c:v>
                </c:pt>
                <c:pt idx="8">
                  <c:v>3.1283400000000001</c:v>
                </c:pt>
                <c:pt idx="9">
                  <c:v>3.4896600000000002</c:v>
                </c:pt>
                <c:pt idx="10">
                  <c:v>3.8526500000000001</c:v>
                </c:pt>
                <c:pt idx="11">
                  <c:v>4.2092099999999997</c:v>
                </c:pt>
                <c:pt idx="12">
                  <c:v>4.5684399999999998</c:v>
                </c:pt>
                <c:pt idx="13">
                  <c:v>4.7441700000000004</c:v>
                </c:pt>
                <c:pt idx="14">
                  <c:v>4.90998</c:v>
                </c:pt>
                <c:pt idx="15">
                  <c:v>5.21678</c:v>
                </c:pt>
                <c:pt idx="16">
                  <c:v>5.6022699999999999</c:v>
                </c:pt>
                <c:pt idx="17">
                  <c:v>5.80748</c:v>
                </c:pt>
                <c:pt idx="18">
                  <c:v>5.9617699999999996</c:v>
                </c:pt>
                <c:pt idx="19">
                  <c:v>6.2898899999999998</c:v>
                </c:pt>
                <c:pt idx="20">
                  <c:v>6.6356000000000002</c:v>
                </c:pt>
                <c:pt idx="21">
                  <c:v>7.0047199999999998</c:v>
                </c:pt>
                <c:pt idx="22">
                  <c:v>7.3551900000000003</c:v>
                </c:pt>
                <c:pt idx="23">
                  <c:v>7.6917</c:v>
                </c:pt>
                <c:pt idx="24">
                  <c:v>8.0395000000000003</c:v>
                </c:pt>
                <c:pt idx="25">
                  <c:v>8.4062099999999997</c:v>
                </c:pt>
                <c:pt idx="26">
                  <c:v>8.7598199999999995</c:v>
                </c:pt>
                <c:pt idx="27">
                  <c:v>9.0785499999999999</c:v>
                </c:pt>
                <c:pt idx="28">
                  <c:v>9.4499300000000002</c:v>
                </c:pt>
                <c:pt idx="29">
                  <c:v>9.7930600000000005</c:v>
                </c:pt>
                <c:pt idx="30">
                  <c:v>10.148160000000001</c:v>
                </c:pt>
                <c:pt idx="31">
                  <c:v>10.3385</c:v>
                </c:pt>
                <c:pt idx="32">
                  <c:v>10.495419999999999</c:v>
                </c:pt>
                <c:pt idx="33">
                  <c:v>10.84399</c:v>
                </c:pt>
                <c:pt idx="34">
                  <c:v>11.197369999999999</c:v>
                </c:pt>
                <c:pt idx="35">
                  <c:v>11.54027</c:v>
                </c:pt>
                <c:pt idx="36">
                  <c:v>11.834199999999999</c:v>
                </c:pt>
                <c:pt idx="37">
                  <c:v>12.214880000000001</c:v>
                </c:pt>
                <c:pt idx="38">
                  <c:v>12.590070000000001</c:v>
                </c:pt>
                <c:pt idx="39">
                  <c:v>12.927619999999999</c:v>
                </c:pt>
                <c:pt idx="40">
                  <c:v>13.259370000000001</c:v>
                </c:pt>
                <c:pt idx="41">
                  <c:v>13.63011</c:v>
                </c:pt>
                <c:pt idx="42">
                  <c:v>13.959680000000001</c:v>
                </c:pt>
                <c:pt idx="43">
                  <c:v>14.33283</c:v>
                </c:pt>
                <c:pt idx="44">
                  <c:v>14.651249999999999</c:v>
                </c:pt>
                <c:pt idx="45">
                  <c:v>15.02875</c:v>
                </c:pt>
                <c:pt idx="46">
                  <c:v>15.36481</c:v>
                </c:pt>
                <c:pt idx="47">
                  <c:v>15.67714</c:v>
                </c:pt>
                <c:pt idx="48">
                  <c:v>16.03791</c:v>
                </c:pt>
                <c:pt idx="49">
                  <c:v>16.263760000000001</c:v>
                </c:pt>
                <c:pt idx="50">
                  <c:v>16.42231</c:v>
                </c:pt>
                <c:pt idx="51">
                  <c:v>16.736599999999999</c:v>
                </c:pt>
                <c:pt idx="52">
                  <c:v>17.095510000000001</c:v>
                </c:pt>
                <c:pt idx="53">
                  <c:v>17.478909999999999</c:v>
                </c:pt>
                <c:pt idx="54">
                  <c:v>17.821179999999998</c:v>
                </c:pt>
                <c:pt idx="55">
                  <c:v>18.171880000000002</c:v>
                </c:pt>
                <c:pt idx="56">
                  <c:v>18.517600000000002</c:v>
                </c:pt>
                <c:pt idx="57">
                  <c:v>18.83569</c:v>
                </c:pt>
                <c:pt idx="58">
                  <c:v>19.215060000000001</c:v>
                </c:pt>
                <c:pt idx="59">
                  <c:v>19.56898</c:v>
                </c:pt>
                <c:pt idx="60">
                  <c:v>19.910879999999999</c:v>
                </c:pt>
                <c:pt idx="61">
                  <c:v>20.25891</c:v>
                </c:pt>
                <c:pt idx="62">
                  <c:v>20.586390000000002</c:v>
                </c:pt>
                <c:pt idx="63">
                  <c:v>20.96236</c:v>
                </c:pt>
                <c:pt idx="64">
                  <c:v>21.304400000000001</c:v>
                </c:pt>
                <c:pt idx="65">
                  <c:v>21.641179999999999</c:v>
                </c:pt>
                <c:pt idx="66">
                  <c:v>22.000730000000001</c:v>
                </c:pt>
                <c:pt idx="67">
                  <c:v>22.34948</c:v>
                </c:pt>
                <c:pt idx="68">
                  <c:v>22.70345</c:v>
                </c:pt>
                <c:pt idx="69">
                  <c:v>23.057230000000001</c:v>
                </c:pt>
                <c:pt idx="70">
                  <c:v>23.63147</c:v>
                </c:pt>
                <c:pt idx="71">
                  <c:v>23.92136</c:v>
                </c:pt>
                <c:pt idx="72">
                  <c:v>24.03293</c:v>
                </c:pt>
                <c:pt idx="73">
                  <c:v>24.351839999999999</c:v>
                </c:pt>
                <c:pt idx="74">
                  <c:v>24.77075</c:v>
                </c:pt>
                <c:pt idx="75">
                  <c:v>25.059950000000001</c:v>
                </c:pt>
                <c:pt idx="76">
                  <c:v>25.520949999999999</c:v>
                </c:pt>
                <c:pt idx="77">
                  <c:v>25.800049999999999</c:v>
                </c:pt>
                <c:pt idx="78">
                  <c:v>26.00798</c:v>
                </c:pt>
                <c:pt idx="79">
                  <c:v>26.419049999999999</c:v>
                </c:pt>
                <c:pt idx="80">
                  <c:v>26.552430000000001</c:v>
                </c:pt>
                <c:pt idx="81">
                  <c:v>26.730340000000002</c:v>
                </c:pt>
                <c:pt idx="82">
                  <c:v>27.24898</c:v>
                </c:pt>
                <c:pt idx="83">
                  <c:v>27.556280000000001</c:v>
                </c:pt>
                <c:pt idx="84">
                  <c:v>27.892469999999999</c:v>
                </c:pt>
                <c:pt idx="85">
                  <c:v>28.309609999999999</c:v>
                </c:pt>
                <c:pt idx="86">
                  <c:v>28.57723</c:v>
                </c:pt>
                <c:pt idx="87">
                  <c:v>28.948029999999999</c:v>
                </c:pt>
                <c:pt idx="88">
                  <c:v>29.280360000000002</c:v>
                </c:pt>
                <c:pt idx="89">
                  <c:v>29.47683</c:v>
                </c:pt>
                <c:pt idx="90">
                  <c:v>29.996189999999999</c:v>
                </c:pt>
                <c:pt idx="91">
                  <c:v>30.249659999999999</c:v>
                </c:pt>
                <c:pt idx="92">
                  <c:v>30.31429</c:v>
                </c:pt>
                <c:pt idx="93">
                  <c:v>30.697320000000001</c:v>
                </c:pt>
                <c:pt idx="94">
                  <c:v>31.062449999999998</c:v>
                </c:pt>
                <c:pt idx="95">
                  <c:v>31.3888</c:v>
                </c:pt>
                <c:pt idx="96">
                  <c:v>31.757819999999999</c:v>
                </c:pt>
                <c:pt idx="97">
                  <c:v>32.072519999999997</c:v>
                </c:pt>
                <c:pt idx="98">
                  <c:v>32.827390000000001</c:v>
                </c:pt>
                <c:pt idx="99">
                  <c:v>33.071750000000002</c:v>
                </c:pt>
                <c:pt idx="100">
                  <c:v>33.144849999999998</c:v>
                </c:pt>
                <c:pt idx="101">
                  <c:v>33.52948</c:v>
                </c:pt>
                <c:pt idx="102">
                  <c:v>33.81973</c:v>
                </c:pt>
                <c:pt idx="103">
                  <c:v>34.191560000000003</c:v>
                </c:pt>
                <c:pt idx="104">
                  <c:v>34.493290000000002</c:v>
                </c:pt>
                <c:pt idx="105">
                  <c:v>34.870609999999999</c:v>
                </c:pt>
                <c:pt idx="106">
                  <c:v>35.631700000000002</c:v>
                </c:pt>
                <c:pt idx="107">
                  <c:v>35.718139999999998</c:v>
                </c:pt>
                <c:pt idx="108">
                  <c:v>35.968389999999999</c:v>
                </c:pt>
                <c:pt idx="109">
                  <c:v>36.669750000000001</c:v>
                </c:pt>
                <c:pt idx="110">
                  <c:v>36.954470000000001</c:v>
                </c:pt>
                <c:pt idx="111">
                  <c:v>37.182769999999998</c:v>
                </c:pt>
                <c:pt idx="112">
                  <c:v>37.269930000000002</c:v>
                </c:pt>
                <c:pt idx="113">
                  <c:v>37.551290000000002</c:v>
                </c:pt>
                <c:pt idx="114">
                  <c:v>38.215240000000001</c:v>
                </c:pt>
                <c:pt idx="115">
                  <c:v>38.405850000000001</c:v>
                </c:pt>
                <c:pt idx="116">
                  <c:v>38.752969999999998</c:v>
                </c:pt>
                <c:pt idx="117">
                  <c:v>39.038780000000003</c:v>
                </c:pt>
                <c:pt idx="118">
                  <c:v>39.386029999999998</c:v>
                </c:pt>
                <c:pt idx="119">
                  <c:v>39.677729999999997</c:v>
                </c:pt>
                <c:pt idx="120">
                  <c:v>39.827530000000003</c:v>
                </c:pt>
                <c:pt idx="121">
                  <c:v>40.118499999999997</c:v>
                </c:pt>
                <c:pt idx="122">
                  <c:v>40.489609999999999</c:v>
                </c:pt>
                <c:pt idx="123">
                  <c:v>40.733739999999997</c:v>
                </c:pt>
                <c:pt idx="124">
                  <c:v>40.84939</c:v>
                </c:pt>
                <c:pt idx="125">
                  <c:v>41.176189999999998</c:v>
                </c:pt>
                <c:pt idx="126">
                  <c:v>41.5107</c:v>
                </c:pt>
                <c:pt idx="127">
                  <c:v>41.853789999999996</c:v>
                </c:pt>
                <c:pt idx="128">
                  <c:v>42.099139999999998</c:v>
                </c:pt>
                <c:pt idx="129">
                  <c:v>42.225619999999999</c:v>
                </c:pt>
                <c:pt idx="130">
                  <c:v>42.521590000000003</c:v>
                </c:pt>
                <c:pt idx="131">
                  <c:v>42.829610000000002</c:v>
                </c:pt>
                <c:pt idx="132">
                  <c:v>43.216920000000002</c:v>
                </c:pt>
                <c:pt idx="133">
                  <c:v>43.281999999999996</c:v>
                </c:pt>
                <c:pt idx="134">
                  <c:v>43.498100000000001</c:v>
                </c:pt>
                <c:pt idx="135">
                  <c:v>43.920819999999999</c:v>
                </c:pt>
                <c:pt idx="136">
                  <c:v>44.331560000000003</c:v>
                </c:pt>
                <c:pt idx="137">
                  <c:v>44.68712</c:v>
                </c:pt>
                <c:pt idx="138">
                  <c:v>44.854689999999998</c:v>
                </c:pt>
                <c:pt idx="139">
                  <c:v>44.977690000000003</c:v>
                </c:pt>
                <c:pt idx="140">
                  <c:v>45.331519999999998</c:v>
                </c:pt>
                <c:pt idx="141">
                  <c:v>45.732379999999999</c:v>
                </c:pt>
                <c:pt idx="142">
                  <c:v>46.010429999999999</c:v>
                </c:pt>
                <c:pt idx="143">
                  <c:v>46.079000000000001</c:v>
                </c:pt>
                <c:pt idx="144">
                  <c:v>46.353470000000002</c:v>
                </c:pt>
                <c:pt idx="145">
                  <c:v>46.60331</c:v>
                </c:pt>
                <c:pt idx="146">
                  <c:v>46.781860000000002</c:v>
                </c:pt>
                <c:pt idx="147">
                  <c:v>47.135559999999998</c:v>
                </c:pt>
                <c:pt idx="148">
                  <c:v>47.490389999999998</c:v>
                </c:pt>
                <c:pt idx="149">
                  <c:v>47.775060000000003</c:v>
                </c:pt>
                <c:pt idx="150">
                  <c:v>48.116959999999999</c:v>
                </c:pt>
                <c:pt idx="151">
                  <c:v>48.47719</c:v>
                </c:pt>
                <c:pt idx="152">
                  <c:v>48.825940000000003</c:v>
                </c:pt>
                <c:pt idx="153">
                  <c:v>49.040320000000001</c:v>
                </c:pt>
                <c:pt idx="154">
                  <c:v>49.550109999999997</c:v>
                </c:pt>
                <c:pt idx="155">
                  <c:v>49.731560000000002</c:v>
                </c:pt>
                <c:pt idx="156">
                  <c:v>49.882629999999999</c:v>
                </c:pt>
                <c:pt idx="157">
                  <c:v>50.306579999999997</c:v>
                </c:pt>
                <c:pt idx="158">
                  <c:v>50.985030000000002</c:v>
                </c:pt>
                <c:pt idx="159">
                  <c:v>51.31673</c:v>
                </c:pt>
                <c:pt idx="160">
                  <c:v>51.68141</c:v>
                </c:pt>
                <c:pt idx="161">
                  <c:v>51.98272</c:v>
                </c:pt>
                <c:pt idx="162">
                  <c:v>52.17465</c:v>
                </c:pt>
                <c:pt idx="163">
                  <c:v>52.261360000000003</c:v>
                </c:pt>
                <c:pt idx="164">
                  <c:v>52.36018</c:v>
                </c:pt>
                <c:pt idx="165">
                  <c:v>52.713830000000002</c:v>
                </c:pt>
                <c:pt idx="166">
                  <c:v>53.070390000000003</c:v>
                </c:pt>
                <c:pt idx="167">
                  <c:v>53.266080000000002</c:v>
                </c:pt>
                <c:pt idx="168">
                  <c:v>53.759770000000003</c:v>
                </c:pt>
                <c:pt idx="169">
                  <c:v>54.044350000000001</c:v>
                </c:pt>
                <c:pt idx="170">
                  <c:v>54.474600000000002</c:v>
                </c:pt>
                <c:pt idx="171">
                  <c:v>54.768619999999999</c:v>
                </c:pt>
                <c:pt idx="172">
                  <c:v>55.136009999999999</c:v>
                </c:pt>
                <c:pt idx="173">
                  <c:v>55.461269999999999</c:v>
                </c:pt>
                <c:pt idx="174">
                  <c:v>55.82132</c:v>
                </c:pt>
                <c:pt idx="175">
                  <c:v>56.198</c:v>
                </c:pt>
                <c:pt idx="176">
                  <c:v>56.449069999999999</c:v>
                </c:pt>
                <c:pt idx="177">
                  <c:v>56.570250000000001</c:v>
                </c:pt>
                <c:pt idx="178">
                  <c:v>56.7498</c:v>
                </c:pt>
                <c:pt idx="179">
                  <c:v>56.888979999999997</c:v>
                </c:pt>
                <c:pt idx="180">
                  <c:v>57.237690000000001</c:v>
                </c:pt>
                <c:pt idx="181">
                  <c:v>57.480359999999997</c:v>
                </c:pt>
                <c:pt idx="182">
                  <c:v>57.96367</c:v>
                </c:pt>
                <c:pt idx="183">
                  <c:v>58.30059</c:v>
                </c:pt>
                <c:pt idx="184">
                  <c:v>58.652830000000002</c:v>
                </c:pt>
                <c:pt idx="185">
                  <c:v>58.989609999999999</c:v>
                </c:pt>
                <c:pt idx="186">
                  <c:v>59.12921</c:v>
                </c:pt>
                <c:pt idx="187">
                  <c:v>59.293109999999999</c:v>
                </c:pt>
                <c:pt idx="188">
                  <c:v>59.507710000000003</c:v>
                </c:pt>
                <c:pt idx="189">
                  <c:v>59.658679999999997</c:v>
                </c:pt>
                <c:pt idx="190">
                  <c:v>59.971699999999998</c:v>
                </c:pt>
                <c:pt idx="191">
                  <c:v>60.16966</c:v>
                </c:pt>
                <c:pt idx="192">
                  <c:v>60.760269999999998</c:v>
                </c:pt>
                <c:pt idx="193">
                  <c:v>61.08522</c:v>
                </c:pt>
                <c:pt idx="194">
                  <c:v>61.463079999999998</c:v>
                </c:pt>
                <c:pt idx="195">
                  <c:v>61.765079999999998</c:v>
                </c:pt>
                <c:pt idx="196">
                  <c:v>62.108840000000001</c:v>
                </c:pt>
                <c:pt idx="197">
                  <c:v>62.42689</c:v>
                </c:pt>
                <c:pt idx="198">
                  <c:v>62.82159</c:v>
                </c:pt>
                <c:pt idx="199">
                  <c:v>63.042270000000002</c:v>
                </c:pt>
                <c:pt idx="200">
                  <c:v>63.448619999999998</c:v>
                </c:pt>
                <c:pt idx="201">
                  <c:v>63.710479999999997</c:v>
                </c:pt>
                <c:pt idx="202">
                  <c:v>63.81288</c:v>
                </c:pt>
                <c:pt idx="203">
                  <c:v>64.221630000000005</c:v>
                </c:pt>
                <c:pt idx="204">
                  <c:v>64.348159999999993</c:v>
                </c:pt>
                <c:pt idx="205">
                  <c:v>64.528300000000002</c:v>
                </c:pt>
                <c:pt idx="206">
                  <c:v>64.905349999999999</c:v>
                </c:pt>
                <c:pt idx="207">
                  <c:v>65.120230000000006</c:v>
                </c:pt>
                <c:pt idx="208">
                  <c:v>65.585030000000003</c:v>
                </c:pt>
                <c:pt idx="209">
                  <c:v>65.938100000000006</c:v>
                </c:pt>
                <c:pt idx="210">
                  <c:v>66.657690000000002</c:v>
                </c:pt>
                <c:pt idx="211">
                  <c:v>67.006709999999998</c:v>
                </c:pt>
                <c:pt idx="212">
                  <c:v>67.170789999999997</c:v>
                </c:pt>
                <c:pt idx="213">
                  <c:v>67.352149999999995</c:v>
                </c:pt>
                <c:pt idx="214">
                  <c:v>67.720910000000003</c:v>
                </c:pt>
                <c:pt idx="215">
                  <c:v>67.923310000000001</c:v>
                </c:pt>
                <c:pt idx="216">
                  <c:v>68.411109999999994</c:v>
                </c:pt>
                <c:pt idx="217">
                  <c:v>68.522180000000006</c:v>
                </c:pt>
                <c:pt idx="218">
                  <c:v>68.748530000000002</c:v>
                </c:pt>
                <c:pt idx="219">
                  <c:v>69.067440000000005</c:v>
                </c:pt>
                <c:pt idx="220">
                  <c:v>69.253510000000006</c:v>
                </c:pt>
                <c:pt idx="221">
                  <c:v>69.440950000000001</c:v>
                </c:pt>
                <c:pt idx="222">
                  <c:v>69.765169999999998</c:v>
                </c:pt>
                <c:pt idx="223">
                  <c:v>70.128529999999998</c:v>
                </c:pt>
                <c:pt idx="224">
                  <c:v>70.453109999999995</c:v>
                </c:pt>
                <c:pt idx="225">
                  <c:v>70.721770000000006</c:v>
                </c:pt>
                <c:pt idx="226">
                  <c:v>70.833470000000005</c:v>
                </c:pt>
                <c:pt idx="227">
                  <c:v>71.179000000000002</c:v>
                </c:pt>
                <c:pt idx="228">
                  <c:v>71.378960000000006</c:v>
                </c:pt>
                <c:pt idx="229">
                  <c:v>71.887119999999996</c:v>
                </c:pt>
                <c:pt idx="230">
                  <c:v>72.204170000000005</c:v>
                </c:pt>
                <c:pt idx="231">
                  <c:v>72.59111</c:v>
                </c:pt>
                <c:pt idx="232">
                  <c:v>72.904349999999994</c:v>
                </c:pt>
                <c:pt idx="233">
                  <c:v>73.247389999999996</c:v>
                </c:pt>
                <c:pt idx="234">
                  <c:v>73.610789999999994</c:v>
                </c:pt>
                <c:pt idx="235">
                  <c:v>73.972380000000001</c:v>
                </c:pt>
                <c:pt idx="236">
                  <c:v>74.126890000000003</c:v>
                </c:pt>
                <c:pt idx="237">
                  <c:v>74.315460000000002</c:v>
                </c:pt>
                <c:pt idx="238">
                  <c:v>74.48921</c:v>
                </c:pt>
                <c:pt idx="239">
                  <c:v>74.685400000000001</c:v>
                </c:pt>
                <c:pt idx="240">
                  <c:v>75.023719999999997</c:v>
                </c:pt>
                <c:pt idx="241">
                  <c:v>75.355059999999995</c:v>
                </c:pt>
                <c:pt idx="242">
                  <c:v>75.733559999999997</c:v>
                </c:pt>
                <c:pt idx="243">
                  <c:v>76.011930000000007</c:v>
                </c:pt>
                <c:pt idx="244">
                  <c:v>76.414779999999993</c:v>
                </c:pt>
                <c:pt idx="245">
                  <c:v>76.769840000000002</c:v>
                </c:pt>
                <c:pt idx="246">
                  <c:v>77.108930000000001</c:v>
                </c:pt>
                <c:pt idx="247">
                  <c:v>77.426439999999999</c:v>
                </c:pt>
                <c:pt idx="248">
                  <c:v>77.822000000000003</c:v>
                </c:pt>
                <c:pt idx="249">
                  <c:v>78.176150000000007</c:v>
                </c:pt>
                <c:pt idx="250">
                  <c:v>78.443669999999997</c:v>
                </c:pt>
                <c:pt idx="251">
                  <c:v>78.873149999999995</c:v>
                </c:pt>
                <c:pt idx="252">
                  <c:v>79.178100000000001</c:v>
                </c:pt>
                <c:pt idx="253">
                  <c:v>79.563130000000001</c:v>
                </c:pt>
                <c:pt idx="254">
                  <c:v>79.722769999999997</c:v>
                </c:pt>
                <c:pt idx="255">
                  <c:v>79.783950000000004</c:v>
                </c:pt>
                <c:pt idx="256">
                  <c:v>79.900679999999994</c:v>
                </c:pt>
                <c:pt idx="257">
                  <c:v>80.049980000000005</c:v>
                </c:pt>
                <c:pt idx="258">
                  <c:v>80.201719999999995</c:v>
                </c:pt>
                <c:pt idx="259">
                  <c:v>80.567300000000003</c:v>
                </c:pt>
                <c:pt idx="260">
                  <c:v>81.252200000000002</c:v>
                </c:pt>
                <c:pt idx="261">
                  <c:v>81.652609999999996</c:v>
                </c:pt>
                <c:pt idx="262">
                  <c:v>81.994739999999993</c:v>
                </c:pt>
                <c:pt idx="263">
                  <c:v>82.256100000000004</c:v>
                </c:pt>
                <c:pt idx="264">
                  <c:v>82.523989999999998</c:v>
                </c:pt>
                <c:pt idx="265">
                  <c:v>83.040539999999993</c:v>
                </c:pt>
                <c:pt idx="266">
                  <c:v>83.244349999999997</c:v>
                </c:pt>
                <c:pt idx="267">
                  <c:v>83.396730000000005</c:v>
                </c:pt>
                <c:pt idx="268">
                  <c:v>83.748980000000003</c:v>
                </c:pt>
                <c:pt idx="269">
                  <c:v>84.089889999999997</c:v>
                </c:pt>
                <c:pt idx="270">
                  <c:v>84.429209999999998</c:v>
                </c:pt>
                <c:pt idx="271">
                  <c:v>84.790610000000001</c:v>
                </c:pt>
                <c:pt idx="272">
                  <c:v>85.148030000000006</c:v>
                </c:pt>
                <c:pt idx="273">
                  <c:v>85.273150000000001</c:v>
                </c:pt>
                <c:pt idx="274">
                  <c:v>85.343810000000005</c:v>
                </c:pt>
                <c:pt idx="275">
                  <c:v>85.499549999999999</c:v>
                </c:pt>
                <c:pt idx="276">
                  <c:v>85.826890000000006</c:v>
                </c:pt>
                <c:pt idx="277">
                  <c:v>86.036689999999993</c:v>
                </c:pt>
                <c:pt idx="278">
                  <c:v>86.180539999999993</c:v>
                </c:pt>
                <c:pt idx="279">
                  <c:v>86.512020000000007</c:v>
                </c:pt>
                <c:pt idx="280">
                  <c:v>86.826580000000007</c:v>
                </c:pt>
                <c:pt idx="281">
                  <c:v>87.224940000000004</c:v>
                </c:pt>
                <c:pt idx="282">
                  <c:v>87.521000000000001</c:v>
                </c:pt>
                <c:pt idx="283">
                  <c:v>87.94</c:v>
                </c:pt>
                <c:pt idx="284">
                  <c:v>88.073239999999998</c:v>
                </c:pt>
                <c:pt idx="285">
                  <c:v>88.293469999999999</c:v>
                </c:pt>
                <c:pt idx="286">
                  <c:v>88.642769999999999</c:v>
                </c:pt>
                <c:pt idx="287">
                  <c:v>88.978589999999997</c:v>
                </c:pt>
                <c:pt idx="288">
                  <c:v>89.339089999999999</c:v>
                </c:pt>
                <c:pt idx="289">
                  <c:v>89.686980000000005</c:v>
                </c:pt>
                <c:pt idx="290">
                  <c:v>90.37791</c:v>
                </c:pt>
                <c:pt idx="291">
                  <c:v>90.684439999999995</c:v>
                </c:pt>
                <c:pt idx="292">
                  <c:v>90.976420000000005</c:v>
                </c:pt>
                <c:pt idx="293">
                  <c:v>91.410200000000003</c:v>
                </c:pt>
                <c:pt idx="294">
                  <c:v>91.608620000000002</c:v>
                </c:pt>
                <c:pt idx="295">
                  <c:v>91.771749999999997</c:v>
                </c:pt>
                <c:pt idx="296">
                  <c:v>92.060590000000005</c:v>
                </c:pt>
                <c:pt idx="297">
                  <c:v>92.415009999999995</c:v>
                </c:pt>
                <c:pt idx="298">
                  <c:v>92.742220000000003</c:v>
                </c:pt>
                <c:pt idx="299">
                  <c:v>93.158550000000005</c:v>
                </c:pt>
                <c:pt idx="300">
                  <c:v>93.453199999999995</c:v>
                </c:pt>
                <c:pt idx="301">
                  <c:v>93.65737</c:v>
                </c:pt>
                <c:pt idx="302">
                  <c:v>93.86</c:v>
                </c:pt>
                <c:pt idx="303">
                  <c:v>94.220590000000001</c:v>
                </c:pt>
                <c:pt idx="304">
                  <c:v>94.558000000000007</c:v>
                </c:pt>
                <c:pt idx="305">
                  <c:v>94.917410000000004</c:v>
                </c:pt>
                <c:pt idx="306">
                  <c:v>95.09102</c:v>
                </c:pt>
                <c:pt idx="307">
                  <c:v>95.223079999999996</c:v>
                </c:pt>
                <c:pt idx="308">
                  <c:v>95.595960000000005</c:v>
                </c:pt>
                <c:pt idx="309">
                  <c:v>95.950569999999999</c:v>
                </c:pt>
                <c:pt idx="310">
                  <c:v>96.142679999999999</c:v>
                </c:pt>
                <c:pt idx="311">
                  <c:v>96.658500000000004</c:v>
                </c:pt>
                <c:pt idx="312">
                  <c:v>97.009020000000007</c:v>
                </c:pt>
                <c:pt idx="313">
                  <c:v>97.34957</c:v>
                </c:pt>
                <c:pt idx="314">
                  <c:v>97.877960000000002</c:v>
                </c:pt>
                <c:pt idx="315">
                  <c:v>98.051929999999999</c:v>
                </c:pt>
                <c:pt idx="316">
                  <c:v>98.406120000000001</c:v>
                </c:pt>
                <c:pt idx="317">
                  <c:v>98.674689999999998</c:v>
                </c:pt>
                <c:pt idx="318">
                  <c:v>99.068439999999995</c:v>
                </c:pt>
                <c:pt idx="319">
                  <c:v>99.393739999999994</c:v>
                </c:pt>
                <c:pt idx="320">
                  <c:v>99.799369999999996</c:v>
                </c:pt>
                <c:pt idx="321">
                  <c:v>100.14698</c:v>
                </c:pt>
                <c:pt idx="322">
                  <c:v>100.47846</c:v>
                </c:pt>
                <c:pt idx="323">
                  <c:v>100.80286</c:v>
                </c:pt>
                <c:pt idx="324">
                  <c:v>101.12862</c:v>
                </c:pt>
                <c:pt idx="325">
                  <c:v>101.52921000000001</c:v>
                </c:pt>
                <c:pt idx="326">
                  <c:v>101.88339999999999</c:v>
                </c:pt>
                <c:pt idx="327">
                  <c:v>102.22005</c:v>
                </c:pt>
                <c:pt idx="328">
                  <c:v>102.38285999999999</c:v>
                </c:pt>
                <c:pt idx="329">
                  <c:v>102.55011</c:v>
                </c:pt>
                <c:pt idx="330">
                  <c:v>102.93406</c:v>
                </c:pt>
                <c:pt idx="331">
                  <c:v>103.2244</c:v>
                </c:pt>
                <c:pt idx="332">
                  <c:v>103.3985</c:v>
                </c:pt>
                <c:pt idx="333">
                  <c:v>103.62975</c:v>
                </c:pt>
                <c:pt idx="334">
                  <c:v>103.75651000000001</c:v>
                </c:pt>
                <c:pt idx="335">
                  <c:v>103.96181</c:v>
                </c:pt>
                <c:pt idx="336">
                  <c:v>104.15465</c:v>
                </c:pt>
                <c:pt idx="337">
                  <c:v>104.29197000000001</c:v>
                </c:pt>
                <c:pt idx="338">
                  <c:v>104.60558</c:v>
                </c:pt>
                <c:pt idx="339">
                  <c:v>105.02209000000001</c:v>
                </c:pt>
                <c:pt idx="340">
                  <c:v>105.72036</c:v>
                </c:pt>
                <c:pt idx="341">
                  <c:v>106.07447000000001</c:v>
                </c:pt>
                <c:pt idx="342">
                  <c:v>106.25469</c:v>
                </c:pt>
                <c:pt idx="343">
                  <c:v>106.41764000000001</c:v>
                </c:pt>
                <c:pt idx="344">
                  <c:v>106.75125</c:v>
                </c:pt>
                <c:pt idx="345">
                  <c:v>107.09057</c:v>
                </c:pt>
                <c:pt idx="346">
                  <c:v>107.46766</c:v>
                </c:pt>
                <c:pt idx="347">
                  <c:v>107.65909000000001</c:v>
                </c:pt>
                <c:pt idx="348">
                  <c:v>107.91029</c:v>
                </c:pt>
                <c:pt idx="349">
                  <c:v>108.33986</c:v>
                </c:pt>
                <c:pt idx="350">
                  <c:v>108.50018</c:v>
                </c:pt>
                <c:pt idx="351">
                  <c:v>108.86689</c:v>
                </c:pt>
                <c:pt idx="352">
                  <c:v>109.00163000000001</c:v>
                </c:pt>
                <c:pt idx="353">
                  <c:v>109.18026999999999</c:v>
                </c:pt>
                <c:pt idx="354">
                  <c:v>109.53429</c:v>
                </c:pt>
                <c:pt idx="355">
                  <c:v>109.81374</c:v>
                </c:pt>
                <c:pt idx="356">
                  <c:v>110.23714</c:v>
                </c:pt>
                <c:pt idx="357">
                  <c:v>110.43932</c:v>
                </c:pt>
                <c:pt idx="358">
                  <c:v>110.57311</c:v>
                </c:pt>
                <c:pt idx="359">
                  <c:v>110.96277000000001</c:v>
                </c:pt>
                <c:pt idx="360">
                  <c:v>111.13596</c:v>
                </c:pt>
                <c:pt idx="361">
                  <c:v>111.30526</c:v>
                </c:pt>
                <c:pt idx="362">
                  <c:v>111.65383</c:v>
                </c:pt>
                <c:pt idx="363">
                  <c:v>111.96711999999999</c:v>
                </c:pt>
                <c:pt idx="364">
                  <c:v>112.32118</c:v>
                </c:pt>
                <c:pt idx="365">
                  <c:v>112.69392000000001</c:v>
                </c:pt>
                <c:pt idx="366">
                  <c:v>112.90132</c:v>
                </c:pt>
                <c:pt idx="367">
                  <c:v>113.04621</c:v>
                </c:pt>
                <c:pt idx="368">
                  <c:v>113.40658000000001</c:v>
                </c:pt>
                <c:pt idx="369">
                  <c:v>113.68389999999999</c:v>
                </c:pt>
                <c:pt idx="370">
                  <c:v>114.06153999999999</c:v>
                </c:pt>
                <c:pt idx="371">
                  <c:v>114.4507</c:v>
                </c:pt>
                <c:pt idx="372">
                  <c:v>114.60245</c:v>
                </c:pt>
                <c:pt idx="373">
                  <c:v>114.78676</c:v>
                </c:pt>
                <c:pt idx="374">
                  <c:v>115.15228999999999</c:v>
                </c:pt>
                <c:pt idx="375">
                  <c:v>115.48502999999999</c:v>
                </c:pt>
                <c:pt idx="376">
                  <c:v>115.84517</c:v>
                </c:pt>
                <c:pt idx="377">
                  <c:v>116.19361000000001</c:v>
                </c:pt>
                <c:pt idx="378">
                  <c:v>116.46626000000001</c:v>
                </c:pt>
                <c:pt idx="379">
                  <c:v>116.84268</c:v>
                </c:pt>
                <c:pt idx="380">
                  <c:v>117.22539999999999</c:v>
                </c:pt>
                <c:pt idx="381">
                  <c:v>117.57415</c:v>
                </c:pt>
                <c:pt idx="382">
                  <c:v>117.92812000000001</c:v>
                </c:pt>
                <c:pt idx="383">
                  <c:v>118.10789</c:v>
                </c:pt>
                <c:pt idx="384">
                  <c:v>118.2824</c:v>
                </c:pt>
                <c:pt idx="385">
                  <c:v>118.63061</c:v>
                </c:pt>
                <c:pt idx="386">
                  <c:v>118.90839</c:v>
                </c:pt>
                <c:pt idx="387">
                  <c:v>119.07201999999999</c:v>
                </c:pt>
                <c:pt idx="388">
                  <c:v>119.23456</c:v>
                </c:pt>
                <c:pt idx="389">
                  <c:v>119.33125</c:v>
                </c:pt>
                <c:pt idx="390">
                  <c:v>119.63415000000001</c:v>
                </c:pt>
                <c:pt idx="391">
                  <c:v>120.01261</c:v>
                </c:pt>
                <c:pt idx="392">
                  <c:v>120.14503000000001</c:v>
                </c:pt>
                <c:pt idx="393">
                  <c:v>120.71501000000001</c:v>
                </c:pt>
                <c:pt idx="394">
                  <c:v>121.06295</c:v>
                </c:pt>
                <c:pt idx="395">
                  <c:v>121.42871</c:v>
                </c:pt>
                <c:pt idx="396">
                  <c:v>121.71823000000001</c:v>
                </c:pt>
                <c:pt idx="397">
                  <c:v>121.84608</c:v>
                </c:pt>
                <c:pt idx="398">
                  <c:v>122.07973</c:v>
                </c:pt>
                <c:pt idx="399">
                  <c:v>122.46853</c:v>
                </c:pt>
                <c:pt idx="400">
                  <c:v>122.80938999999999</c:v>
                </c:pt>
                <c:pt idx="401">
                  <c:v>123.13011</c:v>
                </c:pt>
                <c:pt idx="402">
                  <c:v>123.50576</c:v>
                </c:pt>
                <c:pt idx="403">
                  <c:v>123.86127</c:v>
                </c:pt>
                <c:pt idx="404">
                  <c:v>124.0941</c:v>
                </c:pt>
                <c:pt idx="405">
                  <c:v>124.19175</c:v>
                </c:pt>
                <c:pt idx="406">
                  <c:v>124.37778</c:v>
                </c:pt>
                <c:pt idx="407">
                  <c:v>124.59302</c:v>
                </c:pt>
                <c:pt idx="408">
                  <c:v>124.87116</c:v>
                </c:pt>
                <c:pt idx="409">
                  <c:v>125.19537</c:v>
                </c:pt>
                <c:pt idx="410">
                  <c:v>125.57315</c:v>
                </c:pt>
                <c:pt idx="411">
                  <c:v>126.25211</c:v>
                </c:pt>
                <c:pt idx="412">
                  <c:v>126.65315</c:v>
                </c:pt>
                <c:pt idx="413">
                  <c:v>127.00122</c:v>
                </c:pt>
                <c:pt idx="414">
                  <c:v>127.33224</c:v>
                </c:pt>
                <c:pt idx="415">
                  <c:v>127.68062999999999</c:v>
                </c:pt>
                <c:pt idx="416">
                  <c:v>128.04024000000001</c:v>
                </c:pt>
                <c:pt idx="417">
                  <c:v>128.38847000000001</c:v>
                </c:pt>
                <c:pt idx="418">
                  <c:v>128.49329</c:v>
                </c:pt>
                <c:pt idx="419">
                  <c:v>128.69084000000001</c:v>
                </c:pt>
                <c:pt idx="420">
                  <c:v>128.85887</c:v>
                </c:pt>
                <c:pt idx="421">
                  <c:v>129.11433</c:v>
                </c:pt>
                <c:pt idx="422">
                  <c:v>129.39311000000001</c:v>
                </c:pt>
                <c:pt idx="423">
                  <c:v>129.7938</c:v>
                </c:pt>
                <c:pt idx="424">
                  <c:v>130.16533999999999</c:v>
                </c:pt>
                <c:pt idx="425">
                  <c:v>130.29877999999999</c:v>
                </c:pt>
                <c:pt idx="426">
                  <c:v>130.44929999999999</c:v>
                </c:pt>
                <c:pt idx="427">
                  <c:v>130.66367</c:v>
                </c:pt>
                <c:pt idx="428">
                  <c:v>130.83868000000001</c:v>
                </c:pt>
                <c:pt idx="429">
                  <c:v>131.37897000000001</c:v>
                </c:pt>
                <c:pt idx="430">
                  <c:v>131.88947999999999</c:v>
                </c:pt>
                <c:pt idx="431">
                  <c:v>132.23786999999999</c:v>
                </c:pt>
                <c:pt idx="432">
                  <c:v>132.59255999999999</c:v>
                </c:pt>
                <c:pt idx="433">
                  <c:v>132.9288</c:v>
                </c:pt>
                <c:pt idx="434">
                  <c:v>133.26348999999999</c:v>
                </c:pt>
                <c:pt idx="435">
                  <c:v>133.61102</c:v>
                </c:pt>
                <c:pt idx="436">
                  <c:v>133.98465999999999</c:v>
                </c:pt>
                <c:pt idx="437">
                  <c:v>134.29804999999999</c:v>
                </c:pt>
                <c:pt idx="438">
                  <c:v>134.43382</c:v>
                </c:pt>
                <c:pt idx="439">
                  <c:v>135.38086000000001</c:v>
                </c:pt>
                <c:pt idx="440">
                  <c:v>136.09474</c:v>
                </c:pt>
                <c:pt idx="441">
                  <c:v>136.43741</c:v>
                </c:pt>
                <c:pt idx="442">
                  <c:v>136.64372</c:v>
                </c:pt>
                <c:pt idx="443">
                  <c:v>136.91677999999999</c:v>
                </c:pt>
                <c:pt idx="444">
                  <c:v>137.13800000000001</c:v>
                </c:pt>
                <c:pt idx="445">
                  <c:v>137.41428999999999</c:v>
                </c:pt>
                <c:pt idx="446">
                  <c:v>137.81143</c:v>
                </c:pt>
                <c:pt idx="447">
                  <c:v>138.11365000000001</c:v>
                </c:pt>
                <c:pt idx="448">
                  <c:v>138.46109000000001</c:v>
                </c:pt>
                <c:pt idx="449">
                  <c:v>138.87273999999999</c:v>
                </c:pt>
                <c:pt idx="450">
                  <c:v>139.07674</c:v>
                </c:pt>
                <c:pt idx="451">
                  <c:v>139.20670999999999</c:v>
                </c:pt>
                <c:pt idx="452">
                  <c:v>139.55179000000001</c:v>
                </c:pt>
                <c:pt idx="453">
                  <c:v>139.89478</c:v>
                </c:pt>
                <c:pt idx="454">
                  <c:v>140.27251999999999</c:v>
                </c:pt>
                <c:pt idx="455">
                  <c:v>140.41719000000001</c:v>
                </c:pt>
                <c:pt idx="456">
                  <c:v>140.62608</c:v>
                </c:pt>
                <c:pt idx="457">
                  <c:v>140.86975000000001</c:v>
                </c:pt>
                <c:pt idx="458">
                  <c:v>140.96884</c:v>
                </c:pt>
                <c:pt idx="459">
                  <c:v>141.50227000000001</c:v>
                </c:pt>
                <c:pt idx="460">
                  <c:v>141.65899999999999</c:v>
                </c:pt>
                <c:pt idx="461">
                  <c:v>141.98898</c:v>
                </c:pt>
                <c:pt idx="462">
                  <c:v>143.04607999999999</c:v>
                </c:pt>
                <c:pt idx="463">
                  <c:v>143.40693999999999</c:v>
                </c:pt>
                <c:pt idx="464">
                  <c:v>143.72833</c:v>
                </c:pt>
                <c:pt idx="465">
                  <c:v>143.92930000000001</c:v>
                </c:pt>
                <c:pt idx="466">
                  <c:v>144.10303999999999</c:v>
                </c:pt>
                <c:pt idx="467">
                  <c:v>144.45695000000001</c:v>
                </c:pt>
                <c:pt idx="468">
                  <c:v>144.60380000000001</c:v>
                </c:pt>
                <c:pt idx="469">
                  <c:v>144.79356000000001</c:v>
                </c:pt>
                <c:pt idx="470">
                  <c:v>144.97958</c:v>
                </c:pt>
                <c:pt idx="471">
                  <c:v>145.15382</c:v>
                </c:pt>
                <c:pt idx="472">
                  <c:v>145.32607999999999</c:v>
                </c:pt>
                <c:pt idx="473">
                  <c:v>145.46077</c:v>
                </c:pt>
                <c:pt idx="474">
                  <c:v>145.82726</c:v>
                </c:pt>
                <c:pt idx="475">
                  <c:v>146.15205</c:v>
                </c:pt>
                <c:pt idx="476">
                  <c:v>146.49474000000001</c:v>
                </c:pt>
                <c:pt idx="477">
                  <c:v>146.85400000000001</c:v>
                </c:pt>
                <c:pt idx="478">
                  <c:v>147.00516999999999</c:v>
                </c:pt>
                <c:pt idx="479">
                  <c:v>147.5917</c:v>
                </c:pt>
                <c:pt idx="480">
                  <c:v>148.02122</c:v>
                </c:pt>
                <c:pt idx="481">
                  <c:v>148.29365999999999</c:v>
                </c:pt>
                <c:pt idx="482">
                  <c:v>148.62494000000001</c:v>
                </c:pt>
                <c:pt idx="483">
                  <c:v>148.91614999999999</c:v>
                </c:pt>
                <c:pt idx="484">
                  <c:v>149.29857999999999</c:v>
                </c:pt>
                <c:pt idx="485">
                  <c:v>149.50049999999999</c:v>
                </c:pt>
                <c:pt idx="486">
                  <c:v>149.58295000000001</c:v>
                </c:pt>
                <c:pt idx="487">
                  <c:v>149.96059</c:v>
                </c:pt>
                <c:pt idx="488">
                  <c:v>150.37237999999999</c:v>
                </c:pt>
                <c:pt idx="489">
                  <c:v>150.67973000000001</c:v>
                </c:pt>
                <c:pt idx="490">
                  <c:v>150.8956</c:v>
                </c:pt>
                <c:pt idx="491">
                  <c:v>151.06344999999999</c:v>
                </c:pt>
                <c:pt idx="492">
                  <c:v>151.40535</c:v>
                </c:pt>
                <c:pt idx="493">
                  <c:v>151.76604</c:v>
                </c:pt>
                <c:pt idx="494">
                  <c:v>152.12045000000001</c:v>
                </c:pt>
                <c:pt idx="495">
                  <c:v>152.40989999999999</c:v>
                </c:pt>
                <c:pt idx="496">
                  <c:v>152.82221999999999</c:v>
                </c:pt>
                <c:pt idx="497">
                  <c:v>152.99641</c:v>
                </c:pt>
                <c:pt idx="498">
                  <c:v>153.1643</c:v>
                </c:pt>
                <c:pt idx="499">
                  <c:v>153.51849999999999</c:v>
                </c:pt>
                <c:pt idx="500">
                  <c:v>153.68127000000001</c:v>
                </c:pt>
                <c:pt idx="501">
                  <c:v>153.84971999999999</c:v>
                </c:pt>
                <c:pt idx="502">
                  <c:v>154.19256999999999</c:v>
                </c:pt>
                <c:pt idx="503">
                  <c:v>154.49923999999999</c:v>
                </c:pt>
                <c:pt idx="504">
                  <c:v>154.89467999999999</c:v>
                </c:pt>
                <c:pt idx="505">
                  <c:v>155.24253999999999</c:v>
                </c:pt>
                <c:pt idx="506">
                  <c:v>155.60812000000001</c:v>
                </c:pt>
                <c:pt idx="507">
                  <c:v>155.74798999999999</c:v>
                </c:pt>
                <c:pt idx="508">
                  <c:v>155.95609999999999</c:v>
                </c:pt>
                <c:pt idx="509">
                  <c:v>156.30534</c:v>
                </c:pt>
                <c:pt idx="510">
                  <c:v>156.63075000000001</c:v>
                </c:pt>
                <c:pt idx="511">
                  <c:v>157.01347000000001</c:v>
                </c:pt>
                <c:pt idx="512">
                  <c:v>157.18281999999999</c:v>
                </c:pt>
                <c:pt idx="513">
                  <c:v>157.34988000000001</c:v>
                </c:pt>
                <c:pt idx="514">
                  <c:v>157.50693999999999</c:v>
                </c:pt>
                <c:pt idx="515">
                  <c:v>157.68199999999999</c:v>
                </c:pt>
                <c:pt idx="516">
                  <c:v>157.9888</c:v>
                </c:pt>
                <c:pt idx="517">
                  <c:v>158.74875</c:v>
                </c:pt>
                <c:pt idx="518">
                  <c:v>159.09152</c:v>
                </c:pt>
                <c:pt idx="519">
                  <c:v>159.38799</c:v>
                </c:pt>
                <c:pt idx="520">
                  <c:v>159.6019</c:v>
                </c:pt>
                <c:pt idx="521">
                  <c:v>159.78754000000001</c:v>
                </c:pt>
                <c:pt idx="522">
                  <c:v>159.96866</c:v>
                </c:pt>
                <c:pt idx="523">
                  <c:v>160.10762</c:v>
                </c:pt>
                <c:pt idx="524">
                  <c:v>160.48983999999999</c:v>
                </c:pt>
                <c:pt idx="525">
                  <c:v>160.84434999999999</c:v>
                </c:pt>
                <c:pt idx="526">
                  <c:v>161.18645000000001</c:v>
                </c:pt>
                <c:pt idx="527">
                  <c:v>161.53713999999999</c:v>
                </c:pt>
                <c:pt idx="528">
                  <c:v>161.88367</c:v>
                </c:pt>
                <c:pt idx="529">
                  <c:v>162.23764</c:v>
                </c:pt>
                <c:pt idx="530">
                  <c:v>162.37227999999999</c:v>
                </c:pt>
                <c:pt idx="531">
                  <c:v>162.56380999999999</c:v>
                </c:pt>
                <c:pt idx="532">
                  <c:v>162.90979999999999</c:v>
                </c:pt>
                <c:pt idx="533">
                  <c:v>163.25345999999999</c:v>
                </c:pt>
                <c:pt idx="534">
                  <c:v>163.5498</c:v>
                </c:pt>
                <c:pt idx="535">
                  <c:v>164.32127</c:v>
                </c:pt>
                <c:pt idx="536">
                  <c:v>164.67587</c:v>
                </c:pt>
                <c:pt idx="537">
                  <c:v>164.84997999999999</c:v>
                </c:pt>
                <c:pt idx="538">
                  <c:v>165.03583</c:v>
                </c:pt>
                <c:pt idx="539">
                  <c:v>165.36053000000001</c:v>
                </c:pt>
                <c:pt idx="540">
                  <c:v>165.68603999999999</c:v>
                </c:pt>
                <c:pt idx="541">
                  <c:v>166.05733000000001</c:v>
                </c:pt>
                <c:pt idx="542">
                  <c:v>166.3818</c:v>
                </c:pt>
                <c:pt idx="543">
                  <c:v>166.77137999999999</c:v>
                </c:pt>
                <c:pt idx="544">
                  <c:v>166.91642999999999</c:v>
                </c:pt>
                <c:pt idx="545">
                  <c:v>167.11405999999999</c:v>
                </c:pt>
                <c:pt idx="546">
                  <c:v>167.81664000000001</c:v>
                </c:pt>
                <c:pt idx="547">
                  <c:v>168.14153999999999</c:v>
                </c:pt>
                <c:pt idx="548">
                  <c:v>168.50684999999999</c:v>
                </c:pt>
                <c:pt idx="549">
                  <c:v>168.80852999999999</c:v>
                </c:pt>
                <c:pt idx="550">
                  <c:v>169.51701</c:v>
                </c:pt>
                <c:pt idx="551">
                  <c:v>169.91759999999999</c:v>
                </c:pt>
                <c:pt idx="552">
                  <c:v>170.25443000000001</c:v>
                </c:pt>
                <c:pt idx="553">
                  <c:v>170.56838999999999</c:v>
                </c:pt>
                <c:pt idx="554">
                  <c:v>170.97859</c:v>
                </c:pt>
                <c:pt idx="555">
                  <c:v>171.24701999999999</c:v>
                </c:pt>
                <c:pt idx="556">
                  <c:v>171.64159000000001</c:v>
                </c:pt>
                <c:pt idx="557">
                  <c:v>172.00658000000001</c:v>
                </c:pt>
                <c:pt idx="558">
                  <c:v>172.14676</c:v>
                </c:pt>
                <c:pt idx="559">
                  <c:v>172.31519</c:v>
                </c:pt>
                <c:pt idx="560">
                  <c:v>172.69873000000001</c:v>
                </c:pt>
                <c:pt idx="561">
                  <c:v>173.07015999999999</c:v>
                </c:pt>
                <c:pt idx="562">
                  <c:v>173.36023</c:v>
                </c:pt>
                <c:pt idx="563">
                  <c:v>173.74915999999999</c:v>
                </c:pt>
                <c:pt idx="564">
                  <c:v>173.89365000000001</c:v>
                </c:pt>
                <c:pt idx="565">
                  <c:v>174.06263999999999</c:v>
                </c:pt>
                <c:pt idx="566">
                  <c:v>174.39330000000001</c:v>
                </c:pt>
                <c:pt idx="567">
                  <c:v>175.08580000000001</c:v>
                </c:pt>
                <c:pt idx="568">
                  <c:v>175.31026</c:v>
                </c:pt>
                <c:pt idx="569">
                  <c:v>175.46204</c:v>
                </c:pt>
                <c:pt idx="570">
                  <c:v>175.83311</c:v>
                </c:pt>
                <c:pt idx="571">
                  <c:v>176.01945000000001</c:v>
                </c:pt>
                <c:pt idx="572">
                  <c:v>176.53574</c:v>
                </c:pt>
                <c:pt idx="573">
                  <c:v>176.89438000000001</c:v>
                </c:pt>
                <c:pt idx="574">
                  <c:v>177.18680000000001</c:v>
                </c:pt>
                <c:pt idx="575">
                  <c:v>177.51193000000001</c:v>
                </c:pt>
                <c:pt idx="576">
                  <c:v>177.76650000000001</c:v>
                </c:pt>
                <c:pt idx="577">
                  <c:v>177.92367999999999</c:v>
                </c:pt>
                <c:pt idx="578">
                  <c:v>178.98517000000001</c:v>
                </c:pt>
                <c:pt idx="579">
                  <c:v>179.06621000000001</c:v>
                </c:pt>
                <c:pt idx="580">
                  <c:v>179.67582999999999</c:v>
                </c:pt>
                <c:pt idx="581">
                  <c:v>179.96068</c:v>
                </c:pt>
                <c:pt idx="582">
                  <c:v>180.37787</c:v>
                </c:pt>
                <c:pt idx="583">
                  <c:v>180.71523999999999</c:v>
                </c:pt>
                <c:pt idx="584">
                  <c:v>181.05795000000001</c:v>
                </c:pt>
                <c:pt idx="585">
                  <c:v>181.40508</c:v>
                </c:pt>
                <c:pt idx="586">
                  <c:v>182.06181000000001</c:v>
                </c:pt>
                <c:pt idx="587">
                  <c:v>182.46806000000001</c:v>
                </c:pt>
                <c:pt idx="588">
                  <c:v>182.78181000000001</c:v>
                </c:pt>
                <c:pt idx="589">
                  <c:v>183.14797999999999</c:v>
                </c:pt>
                <c:pt idx="590">
                  <c:v>183.29234</c:v>
                </c:pt>
                <c:pt idx="591">
                  <c:v>183.49574000000001</c:v>
                </c:pt>
                <c:pt idx="592">
                  <c:v>183.80984000000001</c:v>
                </c:pt>
                <c:pt idx="593">
                  <c:v>184.20975000000001</c:v>
                </c:pt>
                <c:pt idx="594">
                  <c:v>184.34900999999999</c:v>
                </c:pt>
                <c:pt idx="595">
                  <c:v>184.66753</c:v>
                </c:pt>
                <c:pt idx="596">
                  <c:v>185.08626000000001</c:v>
                </c:pt>
                <c:pt idx="597">
                  <c:v>185.20248000000001</c:v>
                </c:pt>
                <c:pt idx="598">
                  <c:v>185.59787</c:v>
                </c:pt>
                <c:pt idx="599">
                  <c:v>185.75954999999999</c:v>
                </c:pt>
                <c:pt idx="600">
                  <c:v>186.26465999999999</c:v>
                </c:pt>
                <c:pt idx="601">
                  <c:v>186.63650000000001</c:v>
                </c:pt>
                <c:pt idx="602">
                  <c:v>186.96127000000001</c:v>
                </c:pt>
                <c:pt idx="603">
                  <c:v>187.18584999999999</c:v>
                </c:pt>
                <c:pt idx="604">
                  <c:v>187.33288999999999</c:v>
                </c:pt>
                <c:pt idx="605">
                  <c:v>187.70425</c:v>
                </c:pt>
                <c:pt idx="606">
                  <c:v>188.02385000000001</c:v>
                </c:pt>
                <c:pt idx="607">
                  <c:v>188.34121999999999</c:v>
                </c:pt>
                <c:pt idx="608">
                  <c:v>188.5059</c:v>
                </c:pt>
                <c:pt idx="609">
                  <c:v>188.73701</c:v>
                </c:pt>
                <c:pt idx="610">
                  <c:v>189.06277</c:v>
                </c:pt>
                <c:pt idx="611">
                  <c:v>189.27193</c:v>
                </c:pt>
                <c:pt idx="612">
                  <c:v>189.44526999999999</c:v>
                </c:pt>
                <c:pt idx="613">
                  <c:v>190.14230000000001</c:v>
                </c:pt>
                <c:pt idx="614">
                  <c:v>190.24626000000001</c:v>
                </c:pt>
                <c:pt idx="615">
                  <c:v>190.83799999999999</c:v>
                </c:pt>
                <c:pt idx="616">
                  <c:v>191.17615000000001</c:v>
                </c:pt>
                <c:pt idx="617">
                  <c:v>191.52422000000001</c:v>
                </c:pt>
                <c:pt idx="618">
                  <c:v>191.88919999999999</c:v>
                </c:pt>
                <c:pt idx="619">
                  <c:v>192.23804999999999</c:v>
                </c:pt>
                <c:pt idx="620">
                  <c:v>192.53995</c:v>
                </c:pt>
                <c:pt idx="621">
                  <c:v>192.91695999999999</c:v>
                </c:pt>
                <c:pt idx="622">
                  <c:v>193.44542999999999</c:v>
                </c:pt>
                <c:pt idx="623">
                  <c:v>193.60799</c:v>
                </c:pt>
                <c:pt idx="624">
                  <c:v>193.97980999999999</c:v>
                </c:pt>
                <c:pt idx="625">
                  <c:v>194.25215</c:v>
                </c:pt>
                <c:pt idx="626">
                  <c:v>195.02476999999999</c:v>
                </c:pt>
                <c:pt idx="627">
                  <c:v>195.18698000000001</c:v>
                </c:pt>
                <c:pt idx="628">
                  <c:v>195.37251000000001</c:v>
                </c:pt>
                <c:pt idx="629">
                  <c:v>195.66272000000001</c:v>
                </c:pt>
                <c:pt idx="630">
                  <c:v>196.37101999999999</c:v>
                </c:pt>
                <c:pt idx="631">
                  <c:v>196.59764000000001</c:v>
                </c:pt>
                <c:pt idx="632">
                  <c:v>196.67910000000001</c:v>
                </c:pt>
                <c:pt idx="633">
                  <c:v>197.10272000000001</c:v>
                </c:pt>
                <c:pt idx="634">
                  <c:v>197.27078</c:v>
                </c:pt>
                <c:pt idx="635">
                  <c:v>197.45679000000001</c:v>
                </c:pt>
                <c:pt idx="636">
                  <c:v>197.82172</c:v>
                </c:pt>
                <c:pt idx="637">
                  <c:v>198.11850000000001</c:v>
                </c:pt>
                <c:pt idx="638">
                  <c:v>198.83282</c:v>
                </c:pt>
                <c:pt idx="639">
                  <c:v>199.19832</c:v>
                </c:pt>
                <c:pt idx="640">
                  <c:v>199.54059000000001</c:v>
                </c:pt>
                <c:pt idx="641">
                  <c:v>199.66808</c:v>
                </c:pt>
                <c:pt idx="642">
                  <c:v>200.22585000000001</c:v>
                </c:pt>
                <c:pt idx="643">
                  <c:v>200.42336</c:v>
                </c:pt>
                <c:pt idx="644">
                  <c:v>200.5795</c:v>
                </c:pt>
                <c:pt idx="645">
                  <c:v>201.35738000000001</c:v>
                </c:pt>
                <c:pt idx="646">
                  <c:v>202.00209000000001</c:v>
                </c:pt>
                <c:pt idx="647">
                  <c:v>202.27449999999999</c:v>
                </c:pt>
                <c:pt idx="648">
                  <c:v>202.67536999999999</c:v>
                </c:pt>
                <c:pt idx="649">
                  <c:v>203.00550000000001</c:v>
                </c:pt>
                <c:pt idx="650">
                  <c:v>203.39537000000001</c:v>
                </c:pt>
                <c:pt idx="651">
                  <c:v>203.72579999999999</c:v>
                </c:pt>
                <c:pt idx="652">
                  <c:v>204.01609999999999</c:v>
                </c:pt>
                <c:pt idx="653">
                  <c:v>204.42852999999999</c:v>
                </c:pt>
                <c:pt idx="654">
                  <c:v>204.77718999999999</c:v>
                </c:pt>
                <c:pt idx="655">
                  <c:v>205.14261999999999</c:v>
                </c:pt>
                <c:pt idx="656">
                  <c:v>205.43845999999999</c:v>
                </c:pt>
                <c:pt idx="657">
                  <c:v>205.72295</c:v>
                </c:pt>
                <c:pt idx="658">
                  <c:v>206.18169</c:v>
                </c:pt>
                <c:pt idx="659">
                  <c:v>206.43754999999999</c:v>
                </c:pt>
                <c:pt idx="660">
                  <c:v>206.91887</c:v>
                </c:pt>
                <c:pt idx="661">
                  <c:v>207.21523999999999</c:v>
                </c:pt>
                <c:pt idx="662">
                  <c:v>207.53307000000001</c:v>
                </c:pt>
                <c:pt idx="663">
                  <c:v>207.87011999999999</c:v>
                </c:pt>
                <c:pt idx="664">
                  <c:v>208.30649</c:v>
                </c:pt>
                <c:pt idx="665">
                  <c:v>208.5565</c:v>
                </c:pt>
                <c:pt idx="666">
                  <c:v>208.97958</c:v>
                </c:pt>
                <c:pt idx="667">
                  <c:v>209.32172</c:v>
                </c:pt>
                <c:pt idx="668">
                  <c:v>209.49062000000001</c:v>
                </c:pt>
                <c:pt idx="669">
                  <c:v>209.64713</c:v>
                </c:pt>
                <c:pt idx="670">
                  <c:v>209.98956000000001</c:v>
                </c:pt>
                <c:pt idx="671">
                  <c:v>210.37306000000001</c:v>
                </c:pt>
                <c:pt idx="672">
                  <c:v>210.63297</c:v>
                </c:pt>
                <c:pt idx="673">
                  <c:v>211.05832000000001</c:v>
                </c:pt>
                <c:pt idx="674">
                  <c:v>211.77074999999999</c:v>
                </c:pt>
                <c:pt idx="675">
                  <c:v>212.47438</c:v>
                </c:pt>
                <c:pt idx="676">
                  <c:v>212.56829999999999</c:v>
                </c:pt>
                <c:pt idx="677">
                  <c:v>213.50203999999999</c:v>
                </c:pt>
                <c:pt idx="678">
                  <c:v>213.83955</c:v>
                </c:pt>
                <c:pt idx="679">
                  <c:v>214.49845999999999</c:v>
                </c:pt>
                <c:pt idx="680">
                  <c:v>214.71155999999999</c:v>
                </c:pt>
                <c:pt idx="681">
                  <c:v>214.91977</c:v>
                </c:pt>
                <c:pt idx="682">
                  <c:v>215.63818000000001</c:v>
                </c:pt>
                <c:pt idx="683">
                  <c:v>215.93378999999999</c:v>
                </c:pt>
                <c:pt idx="684">
                  <c:v>216.23660000000001</c:v>
                </c:pt>
                <c:pt idx="685">
                  <c:v>216.60050000000001</c:v>
                </c:pt>
                <c:pt idx="686">
                  <c:v>216.99052</c:v>
                </c:pt>
                <c:pt idx="687">
                  <c:v>217.33293</c:v>
                </c:pt>
                <c:pt idx="688">
                  <c:v>217.83645999999999</c:v>
                </c:pt>
                <c:pt idx="689">
                  <c:v>218.70608999999999</c:v>
                </c:pt>
                <c:pt idx="690">
                  <c:v>219.07478</c:v>
                </c:pt>
                <c:pt idx="691">
                  <c:v>219.74187000000001</c:v>
                </c:pt>
                <c:pt idx="692">
                  <c:v>220.13633999999999</c:v>
                </c:pt>
                <c:pt idx="693">
                  <c:v>220.66557</c:v>
                </c:pt>
                <c:pt idx="694">
                  <c:v>220.84494000000001</c:v>
                </c:pt>
                <c:pt idx="695">
                  <c:v>221.22816</c:v>
                </c:pt>
                <c:pt idx="696">
                  <c:v>221.36543</c:v>
                </c:pt>
                <c:pt idx="697">
                  <c:v>221.63491999999999</c:v>
                </c:pt>
                <c:pt idx="698">
                  <c:v>221.98267999999999</c:v>
                </c:pt>
                <c:pt idx="699">
                  <c:v>222.48617999999999</c:v>
                </c:pt>
                <c:pt idx="700">
                  <c:v>223.38552999999999</c:v>
                </c:pt>
                <c:pt idx="701">
                  <c:v>224.23106000000001</c:v>
                </c:pt>
                <c:pt idx="702">
                  <c:v>224.63586000000001</c:v>
                </c:pt>
                <c:pt idx="703">
                  <c:v>225.94164000000001</c:v>
                </c:pt>
                <c:pt idx="704">
                  <c:v>226.70209</c:v>
                </c:pt>
                <c:pt idx="705">
                  <c:v>226.84819999999999</c:v>
                </c:pt>
                <c:pt idx="706">
                  <c:v>227.23244</c:v>
                </c:pt>
                <c:pt idx="707">
                  <c:v>228.13972000000001</c:v>
                </c:pt>
                <c:pt idx="708">
                  <c:v>228.24979999999999</c:v>
                </c:pt>
                <c:pt idx="709">
                  <c:v>231.01646</c:v>
                </c:pt>
              </c:numCache>
            </c:numRef>
          </c:xVal>
          <c:yVal>
            <c:numRef>
              <c:f>Sheet1!$C$7:$C$716</c:f>
              <c:numCache>
                <c:formatCode>General</c:formatCode>
                <c:ptCount val="710"/>
                <c:pt idx="0">
                  <c:v>-60</c:v>
                </c:pt>
                <c:pt idx="1">
                  <c:v>-60</c:v>
                </c:pt>
                <c:pt idx="2">
                  <c:v>-7.883</c:v>
                </c:pt>
                <c:pt idx="3">
                  <c:v>-9.1809999999999992</c:v>
                </c:pt>
                <c:pt idx="4">
                  <c:v>-11.111000000000001</c:v>
                </c:pt>
                <c:pt idx="5">
                  <c:v>-12.587</c:v>
                </c:pt>
                <c:pt idx="6">
                  <c:v>-13.295999999999999</c:v>
                </c:pt>
                <c:pt idx="7">
                  <c:v>-12.362</c:v>
                </c:pt>
                <c:pt idx="8">
                  <c:v>-14.769</c:v>
                </c:pt>
                <c:pt idx="9">
                  <c:v>-12.696999999999999</c:v>
                </c:pt>
                <c:pt idx="10">
                  <c:v>-15.6</c:v>
                </c:pt>
                <c:pt idx="11">
                  <c:v>-13.763999999999999</c:v>
                </c:pt>
                <c:pt idx="12">
                  <c:v>-13.554</c:v>
                </c:pt>
                <c:pt idx="13">
                  <c:v>-13.233000000000001</c:v>
                </c:pt>
                <c:pt idx="14">
                  <c:v>-13.391999999999999</c:v>
                </c:pt>
                <c:pt idx="15">
                  <c:v>-14.701000000000001</c:v>
                </c:pt>
                <c:pt idx="16">
                  <c:v>-14.593</c:v>
                </c:pt>
                <c:pt idx="17">
                  <c:v>-12.651</c:v>
                </c:pt>
                <c:pt idx="18">
                  <c:v>-13.789</c:v>
                </c:pt>
                <c:pt idx="19">
                  <c:v>-13.862</c:v>
                </c:pt>
                <c:pt idx="20">
                  <c:v>-14.923</c:v>
                </c:pt>
                <c:pt idx="21">
                  <c:v>-14.055999999999999</c:v>
                </c:pt>
                <c:pt idx="22">
                  <c:v>-12.427</c:v>
                </c:pt>
                <c:pt idx="23">
                  <c:v>-13.353999999999999</c:v>
                </c:pt>
                <c:pt idx="24">
                  <c:v>-13.319000000000001</c:v>
                </c:pt>
                <c:pt idx="25">
                  <c:v>-14.791</c:v>
                </c:pt>
                <c:pt idx="26">
                  <c:v>-12.311999999999999</c:v>
                </c:pt>
                <c:pt idx="27">
                  <c:v>-12.596</c:v>
                </c:pt>
                <c:pt idx="28">
                  <c:v>-14.551</c:v>
                </c:pt>
                <c:pt idx="29">
                  <c:v>-13.372</c:v>
                </c:pt>
                <c:pt idx="30">
                  <c:v>-12.920999999999999</c:v>
                </c:pt>
                <c:pt idx="31">
                  <c:v>-14.042999999999999</c:v>
                </c:pt>
                <c:pt idx="32">
                  <c:v>-13.881</c:v>
                </c:pt>
                <c:pt idx="33">
                  <c:v>-15.221</c:v>
                </c:pt>
                <c:pt idx="34">
                  <c:v>-12.679</c:v>
                </c:pt>
                <c:pt idx="35">
                  <c:v>-12.029</c:v>
                </c:pt>
                <c:pt idx="36">
                  <c:v>-11.893000000000001</c:v>
                </c:pt>
                <c:pt idx="37">
                  <c:v>-8.6300000000000008</c:v>
                </c:pt>
                <c:pt idx="38">
                  <c:v>-9.4290000000000003</c:v>
                </c:pt>
                <c:pt idx="39">
                  <c:v>-9.7330000000000005</c:v>
                </c:pt>
                <c:pt idx="40">
                  <c:v>-11.369</c:v>
                </c:pt>
                <c:pt idx="41">
                  <c:v>-13.395</c:v>
                </c:pt>
                <c:pt idx="42">
                  <c:v>-12.308999999999999</c:v>
                </c:pt>
                <c:pt idx="43">
                  <c:v>-11.611000000000001</c:v>
                </c:pt>
                <c:pt idx="44">
                  <c:v>-13.183999999999999</c:v>
                </c:pt>
                <c:pt idx="45">
                  <c:v>-12.654999999999999</c:v>
                </c:pt>
                <c:pt idx="46">
                  <c:v>-12.94</c:v>
                </c:pt>
                <c:pt idx="47">
                  <c:v>-12.065</c:v>
                </c:pt>
                <c:pt idx="48">
                  <c:v>-11.247999999999999</c:v>
                </c:pt>
                <c:pt idx="49">
                  <c:v>-12.875</c:v>
                </c:pt>
                <c:pt idx="50">
                  <c:v>-11.22</c:v>
                </c:pt>
                <c:pt idx="51">
                  <c:v>-12.919</c:v>
                </c:pt>
                <c:pt idx="52">
                  <c:v>-11.701000000000001</c:v>
                </c:pt>
                <c:pt idx="53">
                  <c:v>-13.135999999999999</c:v>
                </c:pt>
                <c:pt idx="54">
                  <c:v>-11.339</c:v>
                </c:pt>
                <c:pt idx="55">
                  <c:v>-13.377000000000001</c:v>
                </c:pt>
                <c:pt idx="56">
                  <c:v>-11.006</c:v>
                </c:pt>
                <c:pt idx="57">
                  <c:v>-11.989000000000001</c:v>
                </c:pt>
                <c:pt idx="58">
                  <c:v>-11.259</c:v>
                </c:pt>
                <c:pt idx="59">
                  <c:v>-12.054</c:v>
                </c:pt>
                <c:pt idx="60">
                  <c:v>-11.62</c:v>
                </c:pt>
                <c:pt idx="61">
                  <c:v>-12.395</c:v>
                </c:pt>
                <c:pt idx="62">
                  <c:v>-12.499000000000001</c:v>
                </c:pt>
                <c:pt idx="63">
                  <c:v>-11.183999999999999</c:v>
                </c:pt>
                <c:pt idx="64">
                  <c:v>-10.417</c:v>
                </c:pt>
                <c:pt idx="65">
                  <c:v>-12.64</c:v>
                </c:pt>
                <c:pt idx="66">
                  <c:v>-14.124000000000001</c:v>
                </c:pt>
                <c:pt idx="67">
                  <c:v>-12.227</c:v>
                </c:pt>
                <c:pt idx="68">
                  <c:v>-11.486000000000001</c:v>
                </c:pt>
                <c:pt idx="69">
                  <c:v>-13.452</c:v>
                </c:pt>
                <c:pt idx="70">
                  <c:v>-11.185</c:v>
                </c:pt>
                <c:pt idx="71">
                  <c:v>-13.891</c:v>
                </c:pt>
                <c:pt idx="72">
                  <c:v>-16.905000000000001</c:v>
                </c:pt>
                <c:pt idx="73">
                  <c:v>-14.871</c:v>
                </c:pt>
                <c:pt idx="74">
                  <c:v>-14.157999999999999</c:v>
                </c:pt>
                <c:pt idx="75">
                  <c:v>-19.931000000000001</c:v>
                </c:pt>
                <c:pt idx="76">
                  <c:v>-22.366</c:v>
                </c:pt>
                <c:pt idx="77">
                  <c:v>-23.940999999999999</c:v>
                </c:pt>
                <c:pt idx="78">
                  <c:v>-26.065000000000001</c:v>
                </c:pt>
                <c:pt idx="79">
                  <c:v>-24.751000000000001</c:v>
                </c:pt>
                <c:pt idx="80">
                  <c:v>-26.181999999999999</c:v>
                </c:pt>
                <c:pt idx="81">
                  <c:v>-20.646000000000001</c:v>
                </c:pt>
                <c:pt idx="82">
                  <c:v>-16.795999999999999</c:v>
                </c:pt>
                <c:pt idx="83">
                  <c:v>-19.251999999999999</c:v>
                </c:pt>
                <c:pt idx="84">
                  <c:v>-20.66</c:v>
                </c:pt>
                <c:pt idx="85">
                  <c:v>-21.811</c:v>
                </c:pt>
                <c:pt idx="86">
                  <c:v>-22.321000000000002</c:v>
                </c:pt>
                <c:pt idx="87">
                  <c:v>-24.602</c:v>
                </c:pt>
                <c:pt idx="88">
                  <c:v>-19.501999999999999</c:v>
                </c:pt>
                <c:pt idx="89">
                  <c:v>-25.559000000000001</c:v>
                </c:pt>
                <c:pt idx="90">
                  <c:v>-24.5</c:v>
                </c:pt>
                <c:pt idx="91">
                  <c:v>-21.834</c:v>
                </c:pt>
                <c:pt idx="92">
                  <c:v>-15.855</c:v>
                </c:pt>
                <c:pt idx="93">
                  <c:v>-14.494999999999999</c:v>
                </c:pt>
                <c:pt idx="94">
                  <c:v>-21.158000000000001</c:v>
                </c:pt>
                <c:pt idx="95">
                  <c:v>-23.405999999999999</c:v>
                </c:pt>
                <c:pt idx="96">
                  <c:v>-25.878</c:v>
                </c:pt>
                <c:pt idx="97">
                  <c:v>-19.498000000000001</c:v>
                </c:pt>
                <c:pt idx="98">
                  <c:v>-20.927</c:v>
                </c:pt>
                <c:pt idx="99">
                  <c:v>-20.268999999999998</c:v>
                </c:pt>
                <c:pt idx="100">
                  <c:v>-20.065999999999999</c:v>
                </c:pt>
                <c:pt idx="101">
                  <c:v>-18.337</c:v>
                </c:pt>
                <c:pt idx="102">
                  <c:v>-19.059999999999999</c:v>
                </c:pt>
                <c:pt idx="103">
                  <c:v>-19.823</c:v>
                </c:pt>
                <c:pt idx="104">
                  <c:v>-23.295000000000002</c:v>
                </c:pt>
                <c:pt idx="105">
                  <c:v>-17.838000000000001</c:v>
                </c:pt>
                <c:pt idx="106">
                  <c:v>-24.332999999999998</c:v>
                </c:pt>
                <c:pt idx="107">
                  <c:v>-20.428000000000001</c:v>
                </c:pt>
                <c:pt idx="108">
                  <c:v>-19.646999999999998</c:v>
                </c:pt>
                <c:pt idx="109">
                  <c:v>-20.213000000000001</c:v>
                </c:pt>
                <c:pt idx="110">
                  <c:v>-23.298999999999999</c:v>
                </c:pt>
                <c:pt idx="111">
                  <c:v>-23.111000000000001</c:v>
                </c:pt>
                <c:pt idx="112">
                  <c:v>-24.108000000000001</c:v>
                </c:pt>
                <c:pt idx="113">
                  <c:v>-18.635000000000002</c:v>
                </c:pt>
                <c:pt idx="114">
                  <c:v>-22.655999999999999</c:v>
                </c:pt>
                <c:pt idx="115">
                  <c:v>-20.434000000000001</c:v>
                </c:pt>
                <c:pt idx="116">
                  <c:v>-15.718</c:v>
                </c:pt>
                <c:pt idx="117">
                  <c:v>-21.050999999999998</c:v>
                </c:pt>
                <c:pt idx="118">
                  <c:v>-20.927</c:v>
                </c:pt>
                <c:pt idx="119">
                  <c:v>-22.911000000000001</c:v>
                </c:pt>
                <c:pt idx="120">
                  <c:v>-24.716999999999999</c:v>
                </c:pt>
                <c:pt idx="121">
                  <c:v>-19.411000000000001</c:v>
                </c:pt>
                <c:pt idx="122">
                  <c:v>-27.042000000000002</c:v>
                </c:pt>
                <c:pt idx="123">
                  <c:v>-21.202000000000002</c:v>
                </c:pt>
                <c:pt idx="124">
                  <c:v>-17.355</c:v>
                </c:pt>
                <c:pt idx="125">
                  <c:v>-16.844999999999999</c:v>
                </c:pt>
                <c:pt idx="126">
                  <c:v>-18.045000000000002</c:v>
                </c:pt>
                <c:pt idx="127">
                  <c:v>-18.024999999999999</c:v>
                </c:pt>
                <c:pt idx="128">
                  <c:v>-18.434000000000001</c:v>
                </c:pt>
                <c:pt idx="129">
                  <c:v>-17.91</c:v>
                </c:pt>
                <c:pt idx="130">
                  <c:v>-15.048</c:v>
                </c:pt>
                <c:pt idx="131">
                  <c:v>-23.759</c:v>
                </c:pt>
                <c:pt idx="132">
                  <c:v>-23.757999999999999</c:v>
                </c:pt>
                <c:pt idx="133">
                  <c:v>-22.899000000000001</c:v>
                </c:pt>
                <c:pt idx="134">
                  <c:v>-17.292999999999999</c:v>
                </c:pt>
                <c:pt idx="135">
                  <c:v>-15.833</c:v>
                </c:pt>
                <c:pt idx="136">
                  <c:v>-15.705</c:v>
                </c:pt>
                <c:pt idx="137">
                  <c:v>-17.190999999999999</c:v>
                </c:pt>
                <c:pt idx="138">
                  <c:v>-15.888999999999999</c:v>
                </c:pt>
                <c:pt idx="139">
                  <c:v>-16.922000000000001</c:v>
                </c:pt>
                <c:pt idx="140">
                  <c:v>-17.029</c:v>
                </c:pt>
                <c:pt idx="141">
                  <c:v>-20.553000000000001</c:v>
                </c:pt>
                <c:pt idx="142">
                  <c:v>-13.1</c:v>
                </c:pt>
                <c:pt idx="143">
                  <c:v>-19.838000000000001</c:v>
                </c:pt>
                <c:pt idx="144">
                  <c:v>-18.425000000000001</c:v>
                </c:pt>
                <c:pt idx="145">
                  <c:v>-17.116</c:v>
                </c:pt>
                <c:pt idx="146">
                  <c:v>-12.583</c:v>
                </c:pt>
                <c:pt idx="147">
                  <c:v>-14.093999999999999</c:v>
                </c:pt>
                <c:pt idx="148">
                  <c:v>-14.587</c:v>
                </c:pt>
                <c:pt idx="149">
                  <c:v>-16.968</c:v>
                </c:pt>
                <c:pt idx="150">
                  <c:v>-16.855</c:v>
                </c:pt>
                <c:pt idx="151">
                  <c:v>-21.768999999999998</c:v>
                </c:pt>
                <c:pt idx="152">
                  <c:v>-16.079999999999998</c:v>
                </c:pt>
                <c:pt idx="153">
                  <c:v>-17.484000000000002</c:v>
                </c:pt>
                <c:pt idx="154">
                  <c:v>-17.603999999999999</c:v>
                </c:pt>
                <c:pt idx="155">
                  <c:v>-18.489999999999998</c:v>
                </c:pt>
                <c:pt idx="156">
                  <c:v>-17.172000000000001</c:v>
                </c:pt>
                <c:pt idx="157">
                  <c:v>-18.221</c:v>
                </c:pt>
                <c:pt idx="158">
                  <c:v>-17.690000000000001</c:v>
                </c:pt>
                <c:pt idx="159">
                  <c:v>-22.704999999999998</c:v>
                </c:pt>
                <c:pt idx="160">
                  <c:v>-21.812999999999999</c:v>
                </c:pt>
                <c:pt idx="161">
                  <c:v>-19.332999999999998</c:v>
                </c:pt>
                <c:pt idx="162">
                  <c:v>-16.725000000000001</c:v>
                </c:pt>
                <c:pt idx="163">
                  <c:v>-15.74</c:v>
                </c:pt>
                <c:pt idx="164">
                  <c:v>-17.001999999999999</c:v>
                </c:pt>
                <c:pt idx="165">
                  <c:v>-16.879000000000001</c:v>
                </c:pt>
                <c:pt idx="166">
                  <c:v>-16.356999999999999</c:v>
                </c:pt>
                <c:pt idx="167">
                  <c:v>-16.905999999999999</c:v>
                </c:pt>
                <c:pt idx="168">
                  <c:v>-17.102</c:v>
                </c:pt>
                <c:pt idx="169">
                  <c:v>-20.346</c:v>
                </c:pt>
                <c:pt idx="170">
                  <c:v>-18.536999999999999</c:v>
                </c:pt>
                <c:pt idx="171">
                  <c:v>-13.977</c:v>
                </c:pt>
                <c:pt idx="172">
                  <c:v>-14.047000000000001</c:v>
                </c:pt>
                <c:pt idx="173">
                  <c:v>-14.236000000000001</c:v>
                </c:pt>
                <c:pt idx="174">
                  <c:v>-15.24</c:v>
                </c:pt>
                <c:pt idx="175">
                  <c:v>-16.974</c:v>
                </c:pt>
                <c:pt idx="176">
                  <c:v>-17.103999999999999</c:v>
                </c:pt>
                <c:pt idx="177">
                  <c:v>-20.884</c:v>
                </c:pt>
                <c:pt idx="178">
                  <c:v>-14.726000000000001</c:v>
                </c:pt>
                <c:pt idx="179">
                  <c:v>-18.23</c:v>
                </c:pt>
                <c:pt idx="180">
                  <c:v>-11.186</c:v>
                </c:pt>
                <c:pt idx="181">
                  <c:v>-16.373999999999999</c:v>
                </c:pt>
                <c:pt idx="182">
                  <c:v>-14.816000000000001</c:v>
                </c:pt>
                <c:pt idx="183">
                  <c:v>-15.609</c:v>
                </c:pt>
                <c:pt idx="184">
                  <c:v>-16.012</c:v>
                </c:pt>
                <c:pt idx="185">
                  <c:v>-17.917000000000002</c:v>
                </c:pt>
                <c:pt idx="186">
                  <c:v>-17.928999999999998</c:v>
                </c:pt>
                <c:pt idx="187">
                  <c:v>-18.951000000000001</c:v>
                </c:pt>
                <c:pt idx="188">
                  <c:v>-21.526</c:v>
                </c:pt>
                <c:pt idx="189">
                  <c:v>-19.140999999999998</c:v>
                </c:pt>
                <c:pt idx="190">
                  <c:v>-17.518999999999998</c:v>
                </c:pt>
                <c:pt idx="191">
                  <c:v>-18.710999999999999</c:v>
                </c:pt>
                <c:pt idx="192">
                  <c:v>-14.026</c:v>
                </c:pt>
                <c:pt idx="193">
                  <c:v>-19.899000000000001</c:v>
                </c:pt>
                <c:pt idx="194">
                  <c:v>-19.082999999999998</c:v>
                </c:pt>
                <c:pt idx="195">
                  <c:v>-17.657</c:v>
                </c:pt>
                <c:pt idx="196">
                  <c:v>-19.695</c:v>
                </c:pt>
                <c:pt idx="197">
                  <c:v>-23.103999999999999</c:v>
                </c:pt>
                <c:pt idx="198">
                  <c:v>-22.919</c:v>
                </c:pt>
                <c:pt idx="199">
                  <c:v>-16.942</c:v>
                </c:pt>
                <c:pt idx="200">
                  <c:v>-19.105</c:v>
                </c:pt>
                <c:pt idx="201">
                  <c:v>-14.154</c:v>
                </c:pt>
                <c:pt idx="202">
                  <c:v>-15.467000000000001</c:v>
                </c:pt>
                <c:pt idx="203">
                  <c:v>-13.33</c:v>
                </c:pt>
                <c:pt idx="204">
                  <c:v>-14.007</c:v>
                </c:pt>
                <c:pt idx="205">
                  <c:v>-16.263999999999999</c:v>
                </c:pt>
                <c:pt idx="206">
                  <c:v>-10.646000000000001</c:v>
                </c:pt>
                <c:pt idx="207">
                  <c:v>-13.488</c:v>
                </c:pt>
                <c:pt idx="208">
                  <c:v>-17.222999999999999</c:v>
                </c:pt>
                <c:pt idx="209">
                  <c:v>-17.957000000000001</c:v>
                </c:pt>
                <c:pt idx="210">
                  <c:v>-17.062999999999999</c:v>
                </c:pt>
                <c:pt idx="211">
                  <c:v>-9.2210000000000001</c:v>
                </c:pt>
                <c:pt idx="212">
                  <c:v>-12.935</c:v>
                </c:pt>
                <c:pt idx="213">
                  <c:v>-15.205</c:v>
                </c:pt>
                <c:pt idx="214">
                  <c:v>-17.334</c:v>
                </c:pt>
                <c:pt idx="215">
                  <c:v>-8.3330000000000002</c:v>
                </c:pt>
                <c:pt idx="216">
                  <c:v>-8.7550000000000008</c:v>
                </c:pt>
                <c:pt idx="217">
                  <c:v>-11.282999999999999</c:v>
                </c:pt>
                <c:pt idx="218">
                  <c:v>-10.492000000000001</c:v>
                </c:pt>
                <c:pt idx="219">
                  <c:v>-10.327999999999999</c:v>
                </c:pt>
                <c:pt idx="220">
                  <c:v>-11.362</c:v>
                </c:pt>
                <c:pt idx="221">
                  <c:v>-9.3729999999999993</c:v>
                </c:pt>
                <c:pt idx="222">
                  <c:v>-9.9939999999999998</c:v>
                </c:pt>
                <c:pt idx="223">
                  <c:v>-13.91</c:v>
                </c:pt>
                <c:pt idx="224">
                  <c:v>-14.584</c:v>
                </c:pt>
                <c:pt idx="225">
                  <c:v>-14.286</c:v>
                </c:pt>
                <c:pt idx="226">
                  <c:v>-10.983000000000001</c:v>
                </c:pt>
                <c:pt idx="227">
                  <c:v>-8.3049999999999997</c:v>
                </c:pt>
                <c:pt idx="228">
                  <c:v>-11.849</c:v>
                </c:pt>
                <c:pt idx="229">
                  <c:v>-8.8030000000000008</c:v>
                </c:pt>
                <c:pt idx="230">
                  <c:v>-12.765000000000001</c:v>
                </c:pt>
                <c:pt idx="231">
                  <c:v>-11.366</c:v>
                </c:pt>
                <c:pt idx="232">
                  <c:v>-12.106999999999999</c:v>
                </c:pt>
                <c:pt idx="233">
                  <c:v>-13.754</c:v>
                </c:pt>
                <c:pt idx="234">
                  <c:v>-14.855</c:v>
                </c:pt>
                <c:pt idx="235">
                  <c:v>-15.161</c:v>
                </c:pt>
                <c:pt idx="236">
                  <c:v>-14.93</c:v>
                </c:pt>
                <c:pt idx="237">
                  <c:v>-14.125</c:v>
                </c:pt>
                <c:pt idx="238">
                  <c:v>-10.414</c:v>
                </c:pt>
                <c:pt idx="239">
                  <c:v>-12.869</c:v>
                </c:pt>
                <c:pt idx="240">
                  <c:v>-7.8819999999999997</c:v>
                </c:pt>
                <c:pt idx="241">
                  <c:v>-10.097</c:v>
                </c:pt>
                <c:pt idx="242">
                  <c:v>-14.385999999999999</c:v>
                </c:pt>
                <c:pt idx="243">
                  <c:v>-11.755000000000001</c:v>
                </c:pt>
                <c:pt idx="244">
                  <c:v>-15.013999999999999</c:v>
                </c:pt>
                <c:pt idx="245">
                  <c:v>-13.038</c:v>
                </c:pt>
                <c:pt idx="246">
                  <c:v>-12.284000000000001</c:v>
                </c:pt>
                <c:pt idx="247">
                  <c:v>-11.731999999999999</c:v>
                </c:pt>
                <c:pt idx="248">
                  <c:v>-8.7129999999999992</c:v>
                </c:pt>
                <c:pt idx="249">
                  <c:v>-8.1319999999999997</c:v>
                </c:pt>
                <c:pt idx="250">
                  <c:v>-10.513</c:v>
                </c:pt>
                <c:pt idx="251">
                  <c:v>-13.846</c:v>
                </c:pt>
                <c:pt idx="252">
                  <c:v>-15.345000000000001</c:v>
                </c:pt>
                <c:pt idx="253">
                  <c:v>-13.055</c:v>
                </c:pt>
                <c:pt idx="254">
                  <c:v>-13.612</c:v>
                </c:pt>
                <c:pt idx="255">
                  <c:v>-13.356</c:v>
                </c:pt>
                <c:pt idx="256">
                  <c:v>-11.375</c:v>
                </c:pt>
                <c:pt idx="257">
                  <c:v>-9.59</c:v>
                </c:pt>
                <c:pt idx="258">
                  <c:v>-10.32</c:v>
                </c:pt>
                <c:pt idx="259">
                  <c:v>-10.664999999999999</c:v>
                </c:pt>
                <c:pt idx="260">
                  <c:v>-12.972</c:v>
                </c:pt>
                <c:pt idx="261">
                  <c:v>-12.635999999999999</c:v>
                </c:pt>
                <c:pt idx="262">
                  <c:v>-13.269</c:v>
                </c:pt>
                <c:pt idx="263">
                  <c:v>-8.9039999999999999</c:v>
                </c:pt>
                <c:pt idx="264">
                  <c:v>-11.58</c:v>
                </c:pt>
                <c:pt idx="265">
                  <c:v>-9.0630000000000006</c:v>
                </c:pt>
                <c:pt idx="266">
                  <c:v>-10.465</c:v>
                </c:pt>
                <c:pt idx="267">
                  <c:v>-12.313000000000001</c:v>
                </c:pt>
                <c:pt idx="268">
                  <c:v>-13.891</c:v>
                </c:pt>
                <c:pt idx="269">
                  <c:v>-10.942</c:v>
                </c:pt>
                <c:pt idx="270">
                  <c:v>-11.677</c:v>
                </c:pt>
                <c:pt idx="271">
                  <c:v>-13.608000000000001</c:v>
                </c:pt>
                <c:pt idx="272">
                  <c:v>-14.308</c:v>
                </c:pt>
                <c:pt idx="273">
                  <c:v>-13.722</c:v>
                </c:pt>
                <c:pt idx="274">
                  <c:v>-11.92</c:v>
                </c:pt>
                <c:pt idx="275">
                  <c:v>-12.012</c:v>
                </c:pt>
                <c:pt idx="276">
                  <c:v>-9.1359999999999992</c:v>
                </c:pt>
                <c:pt idx="277">
                  <c:v>-11.134</c:v>
                </c:pt>
                <c:pt idx="278">
                  <c:v>-11.78</c:v>
                </c:pt>
                <c:pt idx="279">
                  <c:v>-8.9969999999999999</c:v>
                </c:pt>
                <c:pt idx="280">
                  <c:v>-13.666</c:v>
                </c:pt>
                <c:pt idx="281">
                  <c:v>-14.289</c:v>
                </c:pt>
                <c:pt idx="282">
                  <c:v>-14.138999999999999</c:v>
                </c:pt>
                <c:pt idx="283">
                  <c:v>-10.552</c:v>
                </c:pt>
                <c:pt idx="284">
                  <c:v>-13.02</c:v>
                </c:pt>
                <c:pt idx="285">
                  <c:v>-8.0869999999999997</c:v>
                </c:pt>
                <c:pt idx="286">
                  <c:v>-6.7119999999999997</c:v>
                </c:pt>
                <c:pt idx="287">
                  <c:v>-8.0749999999999993</c:v>
                </c:pt>
                <c:pt idx="288">
                  <c:v>-8.8870000000000005</c:v>
                </c:pt>
                <c:pt idx="289">
                  <c:v>-10.974</c:v>
                </c:pt>
                <c:pt idx="290">
                  <c:v>-14.601000000000001</c:v>
                </c:pt>
                <c:pt idx="291">
                  <c:v>-7.2649999999999997</c:v>
                </c:pt>
                <c:pt idx="292">
                  <c:v>-12.127000000000001</c:v>
                </c:pt>
                <c:pt idx="293">
                  <c:v>-8.843</c:v>
                </c:pt>
                <c:pt idx="294">
                  <c:v>-6.335</c:v>
                </c:pt>
                <c:pt idx="295">
                  <c:v>-7.1059999999999999</c:v>
                </c:pt>
                <c:pt idx="296">
                  <c:v>-4.9269999999999996</c:v>
                </c:pt>
                <c:pt idx="297">
                  <c:v>-10.749000000000001</c:v>
                </c:pt>
                <c:pt idx="298">
                  <c:v>-8.718</c:v>
                </c:pt>
                <c:pt idx="299">
                  <c:v>-11.016999999999999</c:v>
                </c:pt>
                <c:pt idx="300">
                  <c:v>-6.2830000000000004</c:v>
                </c:pt>
                <c:pt idx="301">
                  <c:v>-8.5239999999999991</c:v>
                </c:pt>
                <c:pt idx="302">
                  <c:v>-10.407999999999999</c:v>
                </c:pt>
                <c:pt idx="303">
                  <c:v>-9.9169999999999998</c:v>
                </c:pt>
                <c:pt idx="304">
                  <c:v>-8.9920000000000009</c:v>
                </c:pt>
                <c:pt idx="305">
                  <c:v>-11.417999999999999</c:v>
                </c:pt>
                <c:pt idx="306">
                  <c:v>-10.698</c:v>
                </c:pt>
                <c:pt idx="307">
                  <c:v>-9.4760000000000009</c:v>
                </c:pt>
                <c:pt idx="308">
                  <c:v>-9.327</c:v>
                </c:pt>
                <c:pt idx="309">
                  <c:v>-11.686</c:v>
                </c:pt>
                <c:pt idx="310">
                  <c:v>-13.766999999999999</c:v>
                </c:pt>
                <c:pt idx="311">
                  <c:v>-5.6310000000000002</c:v>
                </c:pt>
                <c:pt idx="312">
                  <c:v>-10.622</c:v>
                </c:pt>
                <c:pt idx="313">
                  <c:v>-7.5640000000000001</c:v>
                </c:pt>
                <c:pt idx="314">
                  <c:v>-11.653</c:v>
                </c:pt>
                <c:pt idx="315">
                  <c:v>-10.624000000000001</c:v>
                </c:pt>
                <c:pt idx="316">
                  <c:v>-6.3319999999999999</c:v>
                </c:pt>
                <c:pt idx="317">
                  <c:v>-8.7609999999999992</c:v>
                </c:pt>
                <c:pt idx="318">
                  <c:v>-8.3930000000000007</c:v>
                </c:pt>
                <c:pt idx="319">
                  <c:v>-9.4930000000000003</c:v>
                </c:pt>
                <c:pt idx="320">
                  <c:v>-7.7720000000000002</c:v>
                </c:pt>
                <c:pt idx="321">
                  <c:v>-5.7779999999999996</c:v>
                </c:pt>
                <c:pt idx="322">
                  <c:v>-6.5940000000000003</c:v>
                </c:pt>
                <c:pt idx="323">
                  <c:v>-8.2040000000000006</c:v>
                </c:pt>
                <c:pt idx="324">
                  <c:v>-7.2850000000000001</c:v>
                </c:pt>
                <c:pt idx="325">
                  <c:v>-13.818</c:v>
                </c:pt>
                <c:pt idx="326">
                  <c:v>-6.83</c:v>
                </c:pt>
                <c:pt idx="327">
                  <c:v>-9.4510000000000005</c:v>
                </c:pt>
                <c:pt idx="328">
                  <c:v>-7.18</c:v>
                </c:pt>
                <c:pt idx="329">
                  <c:v>-6.024</c:v>
                </c:pt>
                <c:pt idx="330">
                  <c:v>-7.4009999999999998</c:v>
                </c:pt>
                <c:pt idx="331">
                  <c:v>-8.7840000000000007</c:v>
                </c:pt>
                <c:pt idx="332">
                  <c:v>-8.2279999999999998</c:v>
                </c:pt>
                <c:pt idx="333">
                  <c:v>-10.542</c:v>
                </c:pt>
                <c:pt idx="334">
                  <c:v>-7.6429999999999998</c:v>
                </c:pt>
                <c:pt idx="335">
                  <c:v>-11.568</c:v>
                </c:pt>
                <c:pt idx="336">
                  <c:v>-11.676</c:v>
                </c:pt>
                <c:pt idx="337">
                  <c:v>-10.694000000000001</c:v>
                </c:pt>
                <c:pt idx="338">
                  <c:v>-9.32</c:v>
                </c:pt>
                <c:pt idx="339">
                  <c:v>-10.956</c:v>
                </c:pt>
                <c:pt idx="340">
                  <c:v>-6.1779999999999999</c:v>
                </c:pt>
                <c:pt idx="341">
                  <c:v>-11.272</c:v>
                </c:pt>
                <c:pt idx="342">
                  <c:v>-11.836</c:v>
                </c:pt>
                <c:pt idx="343">
                  <c:v>-10.657</c:v>
                </c:pt>
                <c:pt idx="344">
                  <c:v>-9.4480000000000004</c:v>
                </c:pt>
                <c:pt idx="345">
                  <c:v>-12.782</c:v>
                </c:pt>
                <c:pt idx="346">
                  <c:v>-12.794</c:v>
                </c:pt>
                <c:pt idx="347">
                  <c:v>-10.484</c:v>
                </c:pt>
                <c:pt idx="348">
                  <c:v>-10.805</c:v>
                </c:pt>
                <c:pt idx="349">
                  <c:v>-6.0170000000000003</c:v>
                </c:pt>
                <c:pt idx="350">
                  <c:v>-10.047000000000001</c:v>
                </c:pt>
                <c:pt idx="351">
                  <c:v>-9.9429999999999996</c:v>
                </c:pt>
                <c:pt idx="352">
                  <c:v>-9.5790000000000006</c:v>
                </c:pt>
                <c:pt idx="353">
                  <c:v>-11.563000000000001</c:v>
                </c:pt>
                <c:pt idx="354">
                  <c:v>-7.7069999999999999</c:v>
                </c:pt>
                <c:pt idx="355">
                  <c:v>-12.584</c:v>
                </c:pt>
                <c:pt idx="356">
                  <c:v>-9.8170000000000002</c:v>
                </c:pt>
                <c:pt idx="357">
                  <c:v>-12.406000000000001</c:v>
                </c:pt>
                <c:pt idx="358">
                  <c:v>-8.8800000000000008</c:v>
                </c:pt>
                <c:pt idx="359">
                  <c:v>-9.2710000000000008</c:v>
                </c:pt>
                <c:pt idx="360">
                  <c:v>-5.95</c:v>
                </c:pt>
                <c:pt idx="361">
                  <c:v>-5.9530000000000003</c:v>
                </c:pt>
                <c:pt idx="362">
                  <c:v>-6.86</c:v>
                </c:pt>
                <c:pt idx="363">
                  <c:v>-7.5220000000000002</c:v>
                </c:pt>
                <c:pt idx="364">
                  <c:v>-9.4090000000000007</c:v>
                </c:pt>
                <c:pt idx="365">
                  <c:v>-5.2460000000000004</c:v>
                </c:pt>
                <c:pt idx="366">
                  <c:v>-8.34</c:v>
                </c:pt>
                <c:pt idx="367">
                  <c:v>-6.5529999999999999</c:v>
                </c:pt>
                <c:pt idx="368">
                  <c:v>-5.4820000000000002</c:v>
                </c:pt>
                <c:pt idx="369">
                  <c:v>-5.7690000000000001</c:v>
                </c:pt>
                <c:pt idx="370">
                  <c:v>-7.6630000000000003</c:v>
                </c:pt>
                <c:pt idx="371">
                  <c:v>-4.9710000000000001</c:v>
                </c:pt>
                <c:pt idx="372">
                  <c:v>-9.4619999999999997</c:v>
                </c:pt>
                <c:pt idx="373">
                  <c:v>-6.4219999999999997</c:v>
                </c:pt>
                <c:pt idx="374">
                  <c:v>-8.8079999999999998</c:v>
                </c:pt>
                <c:pt idx="375">
                  <c:v>-6.758</c:v>
                </c:pt>
                <c:pt idx="376">
                  <c:v>-7.7880000000000003</c:v>
                </c:pt>
                <c:pt idx="377">
                  <c:v>-7.5810000000000004</c:v>
                </c:pt>
                <c:pt idx="378">
                  <c:v>-7.7279999999999998</c:v>
                </c:pt>
                <c:pt idx="379">
                  <c:v>-5.3680000000000003</c:v>
                </c:pt>
                <c:pt idx="380">
                  <c:v>-8.798</c:v>
                </c:pt>
                <c:pt idx="381">
                  <c:v>-7.7160000000000002</c:v>
                </c:pt>
                <c:pt idx="382">
                  <c:v>-6.8159999999999998</c:v>
                </c:pt>
                <c:pt idx="383">
                  <c:v>-8.2230000000000008</c:v>
                </c:pt>
                <c:pt idx="384">
                  <c:v>-8.4019999999999992</c:v>
                </c:pt>
                <c:pt idx="385">
                  <c:v>-6.8109999999999999</c:v>
                </c:pt>
                <c:pt idx="386">
                  <c:v>-5.6989999999999998</c:v>
                </c:pt>
                <c:pt idx="387">
                  <c:v>-5.3390000000000004</c:v>
                </c:pt>
                <c:pt idx="388">
                  <c:v>-4.8899999999999997</c:v>
                </c:pt>
                <c:pt idx="389">
                  <c:v>-8.6530000000000005</c:v>
                </c:pt>
                <c:pt idx="390">
                  <c:v>-6.2050000000000001</c:v>
                </c:pt>
                <c:pt idx="391">
                  <c:v>-8.3970000000000002</c:v>
                </c:pt>
                <c:pt idx="392">
                  <c:v>-7.4269999999999996</c:v>
                </c:pt>
                <c:pt idx="393">
                  <c:v>-6.4909999999999997</c:v>
                </c:pt>
                <c:pt idx="394">
                  <c:v>-8.4209999999999994</c:v>
                </c:pt>
                <c:pt idx="395">
                  <c:v>-8.5009999999999994</c:v>
                </c:pt>
                <c:pt idx="396">
                  <c:v>-7.2670000000000003</c:v>
                </c:pt>
                <c:pt idx="397">
                  <c:v>-7.5910000000000002</c:v>
                </c:pt>
                <c:pt idx="398">
                  <c:v>-6.6319999999999997</c:v>
                </c:pt>
                <c:pt idx="399">
                  <c:v>-6.6870000000000003</c:v>
                </c:pt>
                <c:pt idx="400">
                  <c:v>-8.5670000000000002</c:v>
                </c:pt>
                <c:pt idx="401">
                  <c:v>-7.1310000000000002</c:v>
                </c:pt>
                <c:pt idx="402">
                  <c:v>-7.4790000000000001</c:v>
                </c:pt>
                <c:pt idx="403">
                  <c:v>-8.8070000000000004</c:v>
                </c:pt>
                <c:pt idx="404">
                  <c:v>-6.569</c:v>
                </c:pt>
                <c:pt idx="405">
                  <c:v>-6.1310000000000002</c:v>
                </c:pt>
                <c:pt idx="406">
                  <c:v>-6.7480000000000002</c:v>
                </c:pt>
                <c:pt idx="407">
                  <c:v>-3.9969999999999999</c:v>
                </c:pt>
                <c:pt idx="408">
                  <c:v>-2.0009999999999999</c:v>
                </c:pt>
                <c:pt idx="409">
                  <c:v>-10.09</c:v>
                </c:pt>
                <c:pt idx="410">
                  <c:v>-9.0459999999999994</c:v>
                </c:pt>
                <c:pt idx="411">
                  <c:v>-7.6879999999999997</c:v>
                </c:pt>
                <c:pt idx="412">
                  <c:v>-8.9789999999999992</c:v>
                </c:pt>
                <c:pt idx="413">
                  <c:v>-7.8780000000000001</c:v>
                </c:pt>
                <c:pt idx="414">
                  <c:v>-8.0129999999999999</c:v>
                </c:pt>
                <c:pt idx="415">
                  <c:v>-9.0760000000000005</c:v>
                </c:pt>
                <c:pt idx="416">
                  <c:v>-6.4960000000000004</c:v>
                </c:pt>
                <c:pt idx="417">
                  <c:v>-6.9530000000000003</c:v>
                </c:pt>
                <c:pt idx="418">
                  <c:v>-9.3450000000000006</c:v>
                </c:pt>
                <c:pt idx="419">
                  <c:v>-7.0860000000000003</c:v>
                </c:pt>
                <c:pt idx="420">
                  <c:v>-5.5709999999999997</c:v>
                </c:pt>
                <c:pt idx="421">
                  <c:v>-5.55</c:v>
                </c:pt>
                <c:pt idx="422">
                  <c:v>-5.13</c:v>
                </c:pt>
                <c:pt idx="423">
                  <c:v>-7.4749999999999996</c:v>
                </c:pt>
                <c:pt idx="424">
                  <c:v>-8.3409999999999993</c:v>
                </c:pt>
                <c:pt idx="425">
                  <c:v>-5.8949999999999996</c:v>
                </c:pt>
                <c:pt idx="426">
                  <c:v>-6.2290000000000001</c:v>
                </c:pt>
                <c:pt idx="427">
                  <c:v>-9.4510000000000005</c:v>
                </c:pt>
                <c:pt idx="428">
                  <c:v>-6.21</c:v>
                </c:pt>
                <c:pt idx="429">
                  <c:v>-7.5330000000000004</c:v>
                </c:pt>
                <c:pt idx="430">
                  <c:v>-8.7349999999999994</c:v>
                </c:pt>
                <c:pt idx="431">
                  <c:v>-8.9390000000000001</c:v>
                </c:pt>
                <c:pt idx="432">
                  <c:v>-8.77</c:v>
                </c:pt>
                <c:pt idx="433">
                  <c:v>-7.6879999999999997</c:v>
                </c:pt>
                <c:pt idx="434">
                  <c:v>-9.3520000000000003</c:v>
                </c:pt>
                <c:pt idx="435">
                  <c:v>-8.4629999999999992</c:v>
                </c:pt>
                <c:pt idx="436">
                  <c:v>-10.893000000000001</c:v>
                </c:pt>
                <c:pt idx="437">
                  <c:v>-8.9369999999999994</c:v>
                </c:pt>
                <c:pt idx="438">
                  <c:v>-11.635999999999999</c:v>
                </c:pt>
                <c:pt idx="439">
                  <c:v>-9.7219999999999995</c:v>
                </c:pt>
                <c:pt idx="440">
                  <c:v>-13.917999999999999</c:v>
                </c:pt>
                <c:pt idx="441">
                  <c:v>-17.004000000000001</c:v>
                </c:pt>
                <c:pt idx="442">
                  <c:v>-19.376000000000001</c:v>
                </c:pt>
                <c:pt idx="443">
                  <c:v>-16.398</c:v>
                </c:pt>
                <c:pt idx="444">
                  <c:v>-11.75</c:v>
                </c:pt>
                <c:pt idx="445">
                  <c:v>-14.96</c:v>
                </c:pt>
                <c:pt idx="446">
                  <c:v>-18.966999999999999</c:v>
                </c:pt>
                <c:pt idx="447">
                  <c:v>-20.529</c:v>
                </c:pt>
                <c:pt idx="448">
                  <c:v>-17.292000000000002</c:v>
                </c:pt>
                <c:pt idx="449">
                  <c:v>-16.123000000000001</c:v>
                </c:pt>
                <c:pt idx="450">
                  <c:v>-17.960999999999999</c:v>
                </c:pt>
                <c:pt idx="451">
                  <c:v>-17.747</c:v>
                </c:pt>
                <c:pt idx="452">
                  <c:v>-17.573</c:v>
                </c:pt>
                <c:pt idx="453">
                  <c:v>-15.877000000000001</c:v>
                </c:pt>
                <c:pt idx="454">
                  <c:v>-17.567</c:v>
                </c:pt>
                <c:pt idx="455">
                  <c:v>-20.052</c:v>
                </c:pt>
                <c:pt idx="456">
                  <c:v>-22.347000000000001</c:v>
                </c:pt>
                <c:pt idx="457">
                  <c:v>-22.175000000000001</c:v>
                </c:pt>
                <c:pt idx="458">
                  <c:v>-20.573</c:v>
                </c:pt>
                <c:pt idx="459">
                  <c:v>-18.321000000000002</c:v>
                </c:pt>
                <c:pt idx="460">
                  <c:v>-19.36</c:v>
                </c:pt>
                <c:pt idx="461">
                  <c:v>-19.736999999999998</c:v>
                </c:pt>
                <c:pt idx="462">
                  <c:v>-17.79</c:v>
                </c:pt>
                <c:pt idx="463">
                  <c:v>-21.427</c:v>
                </c:pt>
                <c:pt idx="464">
                  <c:v>-15.499000000000001</c:v>
                </c:pt>
                <c:pt idx="465">
                  <c:v>-14.678000000000001</c:v>
                </c:pt>
                <c:pt idx="466">
                  <c:v>-10.09</c:v>
                </c:pt>
                <c:pt idx="467">
                  <c:v>-10.766999999999999</c:v>
                </c:pt>
                <c:pt idx="468">
                  <c:v>-13.081</c:v>
                </c:pt>
                <c:pt idx="469">
                  <c:v>-11.374000000000001</c:v>
                </c:pt>
                <c:pt idx="470">
                  <c:v>-11.442</c:v>
                </c:pt>
                <c:pt idx="471">
                  <c:v>-8.1609999999999996</c:v>
                </c:pt>
                <c:pt idx="472">
                  <c:v>-10.212999999999999</c:v>
                </c:pt>
                <c:pt idx="473">
                  <c:v>-11.423</c:v>
                </c:pt>
                <c:pt idx="474">
                  <c:v>-12.061</c:v>
                </c:pt>
                <c:pt idx="475">
                  <c:v>-6.8719999999999999</c:v>
                </c:pt>
                <c:pt idx="476">
                  <c:v>-5.9029999999999996</c:v>
                </c:pt>
                <c:pt idx="477">
                  <c:v>-9.4179999999999993</c:v>
                </c:pt>
                <c:pt idx="478">
                  <c:v>-6.8650000000000002</c:v>
                </c:pt>
                <c:pt idx="479">
                  <c:v>-4.7220000000000004</c:v>
                </c:pt>
                <c:pt idx="480">
                  <c:v>-3.8450000000000002</c:v>
                </c:pt>
                <c:pt idx="481">
                  <c:v>-6.5890000000000004</c:v>
                </c:pt>
                <c:pt idx="482">
                  <c:v>-9.218</c:v>
                </c:pt>
                <c:pt idx="483">
                  <c:v>-8.2929999999999993</c:v>
                </c:pt>
                <c:pt idx="484">
                  <c:v>-6.819</c:v>
                </c:pt>
                <c:pt idx="485">
                  <c:v>-8.7929999999999993</c:v>
                </c:pt>
                <c:pt idx="486">
                  <c:v>-8.8170000000000002</c:v>
                </c:pt>
                <c:pt idx="487">
                  <c:v>-6.0549999999999997</c:v>
                </c:pt>
                <c:pt idx="488">
                  <c:v>-6.0339999999999998</c:v>
                </c:pt>
                <c:pt idx="489">
                  <c:v>-7.75</c:v>
                </c:pt>
                <c:pt idx="490">
                  <c:v>-8.5890000000000004</c:v>
                </c:pt>
                <c:pt idx="491">
                  <c:v>-8.9580000000000002</c:v>
                </c:pt>
                <c:pt idx="492">
                  <c:v>-7.92</c:v>
                </c:pt>
                <c:pt idx="493">
                  <c:v>-9.3559999999999999</c:v>
                </c:pt>
                <c:pt idx="494">
                  <c:v>-10.752000000000001</c:v>
                </c:pt>
                <c:pt idx="495">
                  <c:v>-8.5090000000000003</c:v>
                </c:pt>
                <c:pt idx="496">
                  <c:v>-6.8959999999999999</c:v>
                </c:pt>
                <c:pt idx="497">
                  <c:v>-7.516</c:v>
                </c:pt>
                <c:pt idx="498">
                  <c:v>-7.67</c:v>
                </c:pt>
                <c:pt idx="499">
                  <c:v>-9.2710000000000008</c:v>
                </c:pt>
                <c:pt idx="500">
                  <c:v>-5.9370000000000003</c:v>
                </c:pt>
                <c:pt idx="501">
                  <c:v>-7.992</c:v>
                </c:pt>
                <c:pt idx="502">
                  <c:v>-7.008</c:v>
                </c:pt>
                <c:pt idx="503">
                  <c:v>-8.4610000000000003</c:v>
                </c:pt>
                <c:pt idx="504">
                  <c:v>-6.8890000000000002</c:v>
                </c:pt>
                <c:pt idx="505">
                  <c:v>-9.0220000000000002</c:v>
                </c:pt>
                <c:pt idx="506">
                  <c:v>-5.8460000000000001</c:v>
                </c:pt>
                <c:pt idx="507">
                  <c:v>-5.4139999999999997</c:v>
                </c:pt>
                <c:pt idx="508">
                  <c:v>-5.3840000000000003</c:v>
                </c:pt>
                <c:pt idx="509">
                  <c:v>-6.88</c:v>
                </c:pt>
                <c:pt idx="510">
                  <c:v>-7.4539999999999997</c:v>
                </c:pt>
                <c:pt idx="511">
                  <c:v>-10.641</c:v>
                </c:pt>
                <c:pt idx="512">
                  <c:v>-6.6859999999999999</c:v>
                </c:pt>
                <c:pt idx="513">
                  <c:v>-7.359</c:v>
                </c:pt>
                <c:pt idx="514">
                  <c:v>-4.22</c:v>
                </c:pt>
                <c:pt idx="515">
                  <c:v>-3.004</c:v>
                </c:pt>
                <c:pt idx="516">
                  <c:v>-8.86</c:v>
                </c:pt>
                <c:pt idx="517">
                  <c:v>-4.5039999999999996</c:v>
                </c:pt>
                <c:pt idx="518">
                  <c:v>-5.28</c:v>
                </c:pt>
                <c:pt idx="519">
                  <c:v>-6.9909999999999997</c:v>
                </c:pt>
                <c:pt idx="520">
                  <c:v>-9.4580000000000002</c:v>
                </c:pt>
                <c:pt idx="521">
                  <c:v>-7.7990000000000004</c:v>
                </c:pt>
                <c:pt idx="522">
                  <c:v>-10.648999999999999</c:v>
                </c:pt>
                <c:pt idx="523">
                  <c:v>-8.5350000000000001</c:v>
                </c:pt>
                <c:pt idx="524">
                  <c:v>-6.8609999999999998</c:v>
                </c:pt>
                <c:pt idx="525">
                  <c:v>-8.9269999999999996</c:v>
                </c:pt>
                <c:pt idx="526">
                  <c:v>-6.5759999999999996</c:v>
                </c:pt>
                <c:pt idx="527">
                  <c:v>-8.5060000000000002</c:v>
                </c:pt>
                <c:pt idx="528">
                  <c:v>-9.5180000000000007</c:v>
                </c:pt>
                <c:pt idx="529">
                  <c:v>-9.4930000000000003</c:v>
                </c:pt>
                <c:pt idx="530">
                  <c:v>-8.4320000000000004</c:v>
                </c:pt>
                <c:pt idx="531">
                  <c:v>-6.3090000000000002</c:v>
                </c:pt>
                <c:pt idx="532">
                  <c:v>-10.500999999999999</c:v>
                </c:pt>
                <c:pt idx="533">
                  <c:v>-8.8970000000000002</c:v>
                </c:pt>
                <c:pt idx="534">
                  <c:v>-7.38</c:v>
                </c:pt>
                <c:pt idx="535">
                  <c:v>-5.6970000000000001</c:v>
                </c:pt>
                <c:pt idx="536">
                  <c:v>-8.3859999999999992</c:v>
                </c:pt>
                <c:pt idx="537">
                  <c:v>-8.6270000000000007</c:v>
                </c:pt>
                <c:pt idx="538">
                  <c:v>-5.8609999999999998</c:v>
                </c:pt>
                <c:pt idx="539">
                  <c:v>-5.5389999999999997</c:v>
                </c:pt>
                <c:pt idx="540">
                  <c:v>-7.0670000000000002</c:v>
                </c:pt>
                <c:pt idx="541">
                  <c:v>-5.1150000000000002</c:v>
                </c:pt>
                <c:pt idx="542">
                  <c:v>-5.6120000000000001</c:v>
                </c:pt>
                <c:pt idx="543">
                  <c:v>-6.2640000000000002</c:v>
                </c:pt>
                <c:pt idx="544">
                  <c:v>-4.6079999999999997</c:v>
                </c:pt>
                <c:pt idx="545">
                  <c:v>-4.3230000000000004</c:v>
                </c:pt>
                <c:pt idx="546">
                  <c:v>-6.5670000000000002</c:v>
                </c:pt>
                <c:pt idx="547">
                  <c:v>-7.024</c:v>
                </c:pt>
                <c:pt idx="548">
                  <c:v>-3.6739999999999999</c:v>
                </c:pt>
                <c:pt idx="549">
                  <c:v>-6.4429999999999996</c:v>
                </c:pt>
                <c:pt idx="550">
                  <c:v>-6.0860000000000003</c:v>
                </c:pt>
                <c:pt idx="551">
                  <c:v>-5.819</c:v>
                </c:pt>
                <c:pt idx="552">
                  <c:v>-3.645</c:v>
                </c:pt>
                <c:pt idx="553">
                  <c:v>-6.5</c:v>
                </c:pt>
                <c:pt idx="554">
                  <c:v>-5.9509999999999996</c:v>
                </c:pt>
                <c:pt idx="555">
                  <c:v>-4.5999999999999996</c:v>
                </c:pt>
                <c:pt idx="556">
                  <c:v>-6.0270000000000001</c:v>
                </c:pt>
                <c:pt idx="557">
                  <c:v>-4.9260000000000002</c:v>
                </c:pt>
                <c:pt idx="558">
                  <c:v>-5.9329999999999998</c:v>
                </c:pt>
                <c:pt idx="559">
                  <c:v>-2.6619999999999999</c:v>
                </c:pt>
                <c:pt idx="560">
                  <c:v>-3.702</c:v>
                </c:pt>
                <c:pt idx="561">
                  <c:v>-6.38</c:v>
                </c:pt>
                <c:pt idx="562">
                  <c:v>-4.3280000000000003</c:v>
                </c:pt>
                <c:pt idx="563">
                  <c:v>-6.6369999999999996</c:v>
                </c:pt>
                <c:pt idx="564">
                  <c:v>-5.5149999999999997</c:v>
                </c:pt>
                <c:pt idx="565">
                  <c:v>-6.8</c:v>
                </c:pt>
                <c:pt idx="566">
                  <c:v>-7.6269999999999998</c:v>
                </c:pt>
                <c:pt idx="567">
                  <c:v>-5.9820000000000002</c:v>
                </c:pt>
                <c:pt idx="568">
                  <c:v>-8</c:v>
                </c:pt>
                <c:pt idx="569">
                  <c:v>-2.7040000000000002</c:v>
                </c:pt>
                <c:pt idx="570">
                  <c:v>-5.99</c:v>
                </c:pt>
                <c:pt idx="571">
                  <c:v>-5.35</c:v>
                </c:pt>
                <c:pt idx="572">
                  <c:v>-5.3330000000000002</c:v>
                </c:pt>
                <c:pt idx="573">
                  <c:v>-6.923</c:v>
                </c:pt>
                <c:pt idx="574">
                  <c:v>-4.4790000000000001</c:v>
                </c:pt>
                <c:pt idx="575">
                  <c:v>-6.0970000000000004</c:v>
                </c:pt>
                <c:pt idx="576">
                  <c:v>-5.4850000000000003</c:v>
                </c:pt>
                <c:pt idx="577">
                  <c:v>-3.8220000000000001</c:v>
                </c:pt>
                <c:pt idx="578">
                  <c:v>-4.1280000000000001</c:v>
                </c:pt>
                <c:pt idx="579">
                  <c:v>-4.923</c:v>
                </c:pt>
                <c:pt idx="580">
                  <c:v>-5.1449999999999996</c:v>
                </c:pt>
                <c:pt idx="581">
                  <c:v>-5.0919999999999996</c:v>
                </c:pt>
                <c:pt idx="582">
                  <c:v>-7.27</c:v>
                </c:pt>
                <c:pt idx="583">
                  <c:v>-3.4660000000000002</c:v>
                </c:pt>
                <c:pt idx="584">
                  <c:v>-6.742</c:v>
                </c:pt>
                <c:pt idx="585">
                  <c:v>-6.8470000000000004</c:v>
                </c:pt>
                <c:pt idx="586">
                  <c:v>-6.8490000000000002</c:v>
                </c:pt>
                <c:pt idx="587">
                  <c:v>-7.5190000000000001</c:v>
                </c:pt>
                <c:pt idx="588">
                  <c:v>-4.2779999999999996</c:v>
                </c:pt>
                <c:pt idx="589">
                  <c:v>-7.3940000000000001</c:v>
                </c:pt>
                <c:pt idx="590">
                  <c:v>-6.6139999999999999</c:v>
                </c:pt>
                <c:pt idx="591">
                  <c:v>-4.3079999999999998</c:v>
                </c:pt>
                <c:pt idx="592">
                  <c:v>-4.5780000000000003</c:v>
                </c:pt>
                <c:pt idx="593">
                  <c:v>-4.5460000000000003</c:v>
                </c:pt>
                <c:pt idx="594">
                  <c:v>-5.8049999999999997</c:v>
                </c:pt>
                <c:pt idx="595">
                  <c:v>-5.7140000000000004</c:v>
                </c:pt>
                <c:pt idx="596">
                  <c:v>-4.4080000000000004</c:v>
                </c:pt>
                <c:pt idx="597">
                  <c:v>-3.7839999999999998</c:v>
                </c:pt>
                <c:pt idx="598">
                  <c:v>-5.1120000000000001</c:v>
                </c:pt>
                <c:pt idx="599">
                  <c:v>-7.07</c:v>
                </c:pt>
                <c:pt idx="600">
                  <c:v>-3.6179999999999999</c:v>
                </c:pt>
                <c:pt idx="601">
                  <c:v>-6.91</c:v>
                </c:pt>
                <c:pt idx="602">
                  <c:v>-6.0309999999999997</c:v>
                </c:pt>
                <c:pt idx="603">
                  <c:v>-5.7249999999999996</c:v>
                </c:pt>
                <c:pt idx="604">
                  <c:v>-7.2140000000000004</c:v>
                </c:pt>
                <c:pt idx="605">
                  <c:v>-4.9669999999999996</c:v>
                </c:pt>
                <c:pt idx="606">
                  <c:v>-5.4720000000000004</c:v>
                </c:pt>
                <c:pt idx="607">
                  <c:v>-6.92</c:v>
                </c:pt>
                <c:pt idx="608">
                  <c:v>-6.5650000000000004</c:v>
                </c:pt>
                <c:pt idx="609">
                  <c:v>-4.2190000000000003</c:v>
                </c:pt>
                <c:pt idx="610">
                  <c:v>-4.548</c:v>
                </c:pt>
                <c:pt idx="611">
                  <c:v>-4.2699999999999996</c:v>
                </c:pt>
                <c:pt idx="612">
                  <c:v>-3.8879999999999999</c:v>
                </c:pt>
                <c:pt idx="613">
                  <c:v>-4.2960000000000003</c:v>
                </c:pt>
                <c:pt idx="614">
                  <c:v>-6.9710000000000001</c:v>
                </c:pt>
                <c:pt idx="615">
                  <c:v>-4.7960000000000003</c:v>
                </c:pt>
                <c:pt idx="616">
                  <c:v>-6.2549999999999999</c:v>
                </c:pt>
                <c:pt idx="617">
                  <c:v>-5.8869999999999996</c:v>
                </c:pt>
                <c:pt idx="618">
                  <c:v>-6.6669999999999998</c:v>
                </c:pt>
                <c:pt idx="619">
                  <c:v>-5.4320000000000004</c:v>
                </c:pt>
                <c:pt idx="620">
                  <c:v>-3.6720000000000002</c:v>
                </c:pt>
                <c:pt idx="621">
                  <c:v>-3.7090000000000001</c:v>
                </c:pt>
                <c:pt idx="622">
                  <c:v>-3.0219999999999998</c:v>
                </c:pt>
                <c:pt idx="623">
                  <c:v>-5.6219999999999999</c:v>
                </c:pt>
                <c:pt idx="624">
                  <c:v>-4.1829999999999998</c:v>
                </c:pt>
                <c:pt idx="625">
                  <c:v>-4.2279999999999998</c:v>
                </c:pt>
                <c:pt idx="626">
                  <c:v>-3.302</c:v>
                </c:pt>
                <c:pt idx="627">
                  <c:v>-3.7040000000000002</c:v>
                </c:pt>
                <c:pt idx="628">
                  <c:v>-2.8140000000000001</c:v>
                </c:pt>
                <c:pt idx="629">
                  <c:v>-3.9609999999999999</c:v>
                </c:pt>
                <c:pt idx="630">
                  <c:v>-3.4220000000000002</c:v>
                </c:pt>
                <c:pt idx="631">
                  <c:v>-3.6949999999999998</c:v>
                </c:pt>
                <c:pt idx="632">
                  <c:v>-2.8969999999999998</c:v>
                </c:pt>
                <c:pt idx="633">
                  <c:v>-4.32</c:v>
                </c:pt>
                <c:pt idx="634">
                  <c:v>-5.157</c:v>
                </c:pt>
                <c:pt idx="635">
                  <c:v>-5.931</c:v>
                </c:pt>
                <c:pt idx="636">
                  <c:v>-5.593</c:v>
                </c:pt>
                <c:pt idx="637">
                  <c:v>-2.9119999999999999</c:v>
                </c:pt>
                <c:pt idx="638">
                  <c:v>-2.8849999999999998</c:v>
                </c:pt>
                <c:pt idx="639">
                  <c:v>-2.99</c:v>
                </c:pt>
                <c:pt idx="640">
                  <c:v>-3.0030000000000001</c:v>
                </c:pt>
                <c:pt idx="641">
                  <c:v>-2.5379999999999998</c:v>
                </c:pt>
                <c:pt idx="642">
                  <c:v>-1.8049999999999999</c:v>
                </c:pt>
                <c:pt idx="643">
                  <c:v>-2.5169999999999999</c:v>
                </c:pt>
                <c:pt idx="644">
                  <c:v>-3.2440000000000002</c:v>
                </c:pt>
                <c:pt idx="645">
                  <c:v>-4.5309999999999997</c:v>
                </c:pt>
                <c:pt idx="646">
                  <c:v>-4.5869999999999997</c:v>
                </c:pt>
                <c:pt idx="647">
                  <c:v>-5.6189999999999998</c:v>
                </c:pt>
                <c:pt idx="648">
                  <c:v>-6.4189999999999996</c:v>
                </c:pt>
                <c:pt idx="649">
                  <c:v>-1.8149999999999999</c:v>
                </c:pt>
                <c:pt idx="650">
                  <c:v>-4.899</c:v>
                </c:pt>
                <c:pt idx="651">
                  <c:v>-5.7839999999999998</c:v>
                </c:pt>
                <c:pt idx="652">
                  <c:v>-5.4109999999999996</c:v>
                </c:pt>
                <c:pt idx="653">
                  <c:v>-2.524</c:v>
                </c:pt>
                <c:pt idx="654">
                  <c:v>-5.3659999999999997</c:v>
                </c:pt>
                <c:pt idx="655">
                  <c:v>-4.1029999999999998</c:v>
                </c:pt>
                <c:pt idx="656">
                  <c:v>-5.3710000000000004</c:v>
                </c:pt>
                <c:pt idx="657">
                  <c:v>-5.3920000000000003</c:v>
                </c:pt>
                <c:pt idx="658">
                  <c:v>-4.3330000000000002</c:v>
                </c:pt>
                <c:pt idx="659">
                  <c:v>-4.8499999999999996</c:v>
                </c:pt>
                <c:pt idx="660">
                  <c:v>-6.343</c:v>
                </c:pt>
                <c:pt idx="661">
                  <c:v>-4.758</c:v>
                </c:pt>
                <c:pt idx="662">
                  <c:v>-4.641</c:v>
                </c:pt>
                <c:pt idx="663">
                  <c:v>-6.1429999999999998</c:v>
                </c:pt>
                <c:pt idx="664">
                  <c:v>-7.89</c:v>
                </c:pt>
                <c:pt idx="665">
                  <c:v>-3.2549999999999999</c:v>
                </c:pt>
                <c:pt idx="666">
                  <c:v>-7.7270000000000003</c:v>
                </c:pt>
                <c:pt idx="667">
                  <c:v>-6.35</c:v>
                </c:pt>
                <c:pt idx="668">
                  <c:v>-4.4649999999999999</c:v>
                </c:pt>
                <c:pt idx="669">
                  <c:v>-6.72</c:v>
                </c:pt>
                <c:pt idx="670">
                  <c:v>-5.5880000000000001</c:v>
                </c:pt>
                <c:pt idx="671">
                  <c:v>-7.585</c:v>
                </c:pt>
                <c:pt idx="672">
                  <c:v>-5.923</c:v>
                </c:pt>
                <c:pt idx="673">
                  <c:v>-5.5919999999999996</c:v>
                </c:pt>
                <c:pt idx="674">
                  <c:v>-7.5730000000000004</c:v>
                </c:pt>
                <c:pt idx="675">
                  <c:v>-9.2200000000000006</c:v>
                </c:pt>
                <c:pt idx="676">
                  <c:v>-7.7969999999999997</c:v>
                </c:pt>
                <c:pt idx="677">
                  <c:v>-7.6520000000000001</c:v>
                </c:pt>
                <c:pt idx="678">
                  <c:v>-12.067</c:v>
                </c:pt>
                <c:pt idx="679">
                  <c:v>-13.462</c:v>
                </c:pt>
                <c:pt idx="680">
                  <c:v>-16.263999999999999</c:v>
                </c:pt>
                <c:pt idx="681">
                  <c:v>-13.672000000000001</c:v>
                </c:pt>
                <c:pt idx="682">
                  <c:v>-10.754</c:v>
                </c:pt>
                <c:pt idx="683">
                  <c:v>-16.504999999999999</c:v>
                </c:pt>
                <c:pt idx="684">
                  <c:v>-19.407</c:v>
                </c:pt>
                <c:pt idx="685">
                  <c:v>-16.125</c:v>
                </c:pt>
                <c:pt idx="686">
                  <c:v>-14.848000000000001</c:v>
                </c:pt>
                <c:pt idx="687">
                  <c:v>-19.324000000000002</c:v>
                </c:pt>
                <c:pt idx="688">
                  <c:v>-16.925999999999998</c:v>
                </c:pt>
                <c:pt idx="689">
                  <c:v>-20.071999999999999</c:v>
                </c:pt>
                <c:pt idx="690">
                  <c:v>-25.859000000000002</c:v>
                </c:pt>
                <c:pt idx="691">
                  <c:v>-24.193000000000001</c:v>
                </c:pt>
                <c:pt idx="692">
                  <c:v>-20.016999999999999</c:v>
                </c:pt>
                <c:pt idx="693">
                  <c:v>-19.908999999999999</c:v>
                </c:pt>
                <c:pt idx="694">
                  <c:v>-16.312000000000001</c:v>
                </c:pt>
                <c:pt idx="695">
                  <c:v>-15.568</c:v>
                </c:pt>
                <c:pt idx="696">
                  <c:v>-20.798999999999999</c:v>
                </c:pt>
                <c:pt idx="697">
                  <c:v>-18.739000000000001</c:v>
                </c:pt>
                <c:pt idx="698">
                  <c:v>-24.61</c:v>
                </c:pt>
                <c:pt idx="699">
                  <c:v>-16.151</c:v>
                </c:pt>
                <c:pt idx="700">
                  <c:v>-18.228999999999999</c:v>
                </c:pt>
                <c:pt idx="701">
                  <c:v>-23.65</c:v>
                </c:pt>
                <c:pt idx="702">
                  <c:v>-23.074000000000002</c:v>
                </c:pt>
                <c:pt idx="703">
                  <c:v>-23.347000000000001</c:v>
                </c:pt>
                <c:pt idx="704">
                  <c:v>-31.158999999999999</c:v>
                </c:pt>
                <c:pt idx="705">
                  <c:v>-34.311</c:v>
                </c:pt>
                <c:pt idx="706">
                  <c:v>-34.255000000000003</c:v>
                </c:pt>
                <c:pt idx="707">
                  <c:v>-37.039000000000001</c:v>
                </c:pt>
                <c:pt idx="708">
                  <c:v>-40.334000000000003</c:v>
                </c:pt>
                <c:pt idx="709">
                  <c:v>-40.731000000000002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9-DE4A-9998-6287C7445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644704"/>
        <c:axId val="1943646336"/>
      </c:scatterChart>
      <c:valAx>
        <c:axId val="194364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46336"/>
        <c:crosses val="autoZero"/>
        <c:crossBetween val="midCat"/>
      </c:valAx>
      <c:valAx>
        <c:axId val="19436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4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9</xdr:row>
      <xdr:rowOff>57150</xdr:rowOff>
    </xdr:from>
    <xdr:to>
      <xdr:col>12</xdr:col>
      <xdr:colOff>311150</xdr:colOff>
      <xdr:row>22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620478-497F-624F-9D9B-D5F69F202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A52D7-6F83-5E40-9449-F2BCC8D7AFEB}">
  <dimension ref="A1:AAK717"/>
  <sheetViews>
    <sheetView tabSelected="1" zoomScale="75" workbookViewId="0">
      <selection activeCell="E11" sqref="E11"/>
    </sheetView>
  </sheetViews>
  <sheetFormatPr baseColWidth="10" defaultRowHeight="16" x14ac:dyDescent="0.2"/>
  <sheetData>
    <row r="1" spans="1:713" x14ac:dyDescent="0.2">
      <c r="A1" t="s">
        <v>0</v>
      </c>
      <c r="D1" s="1"/>
    </row>
    <row r="3" spans="1:713" x14ac:dyDescent="0.2">
      <c r="C3" t="s">
        <v>1</v>
      </c>
      <c r="D3">
        <v>-60</v>
      </c>
      <c r="E3">
        <v>-7.883</v>
      </c>
      <c r="F3">
        <v>-9.1809999999999992</v>
      </c>
      <c r="G3">
        <v>-11.111000000000001</v>
      </c>
      <c r="H3">
        <v>-12.587</v>
      </c>
      <c r="I3">
        <v>-13.295999999999999</v>
      </c>
      <c r="J3">
        <v>-12.362</v>
      </c>
      <c r="K3">
        <v>-14.769</v>
      </c>
      <c r="L3">
        <v>-12.696999999999999</v>
      </c>
      <c r="M3">
        <v>-15.6</v>
      </c>
      <c r="N3">
        <v>-13.763999999999999</v>
      </c>
      <c r="O3">
        <v>-13.554</v>
      </c>
      <c r="P3">
        <v>-13.233000000000001</v>
      </c>
      <c r="Q3">
        <v>-13.391999999999999</v>
      </c>
      <c r="R3">
        <v>-14.701000000000001</v>
      </c>
      <c r="S3">
        <v>-14.593</v>
      </c>
      <c r="T3">
        <v>-12.651</v>
      </c>
      <c r="U3">
        <v>-13.789</v>
      </c>
      <c r="V3">
        <v>-13.862</v>
      </c>
      <c r="W3">
        <v>-14.923</v>
      </c>
      <c r="X3">
        <v>-14.055999999999999</v>
      </c>
      <c r="Y3">
        <v>-12.427</v>
      </c>
      <c r="Z3">
        <v>-13.353999999999999</v>
      </c>
      <c r="AA3">
        <v>-13.319000000000001</v>
      </c>
      <c r="AB3">
        <v>-14.791</v>
      </c>
      <c r="AC3">
        <v>-12.311999999999999</v>
      </c>
      <c r="AD3">
        <v>-12.596</v>
      </c>
      <c r="AE3">
        <v>-14.551</v>
      </c>
      <c r="AF3">
        <v>-13.372</v>
      </c>
      <c r="AG3">
        <v>-12.920999999999999</v>
      </c>
      <c r="AH3">
        <v>-14.042999999999999</v>
      </c>
      <c r="AI3">
        <v>-13.881</v>
      </c>
      <c r="AJ3">
        <v>-15.221</v>
      </c>
      <c r="AK3">
        <v>-12.679</v>
      </c>
      <c r="AL3">
        <v>-12.029</v>
      </c>
      <c r="AM3">
        <v>-11.893000000000001</v>
      </c>
      <c r="AN3">
        <v>-8.6300000000000008</v>
      </c>
      <c r="AO3">
        <v>-9.4290000000000003</v>
      </c>
      <c r="AP3">
        <v>-9.7330000000000005</v>
      </c>
      <c r="AQ3">
        <v>-11.369</v>
      </c>
      <c r="AR3">
        <v>-13.395</v>
      </c>
      <c r="AS3">
        <v>-12.308999999999999</v>
      </c>
      <c r="AT3">
        <v>-11.611000000000001</v>
      </c>
      <c r="AU3">
        <v>-13.183999999999999</v>
      </c>
      <c r="AV3">
        <v>-12.654999999999999</v>
      </c>
      <c r="AW3">
        <v>-12.94</v>
      </c>
      <c r="AX3">
        <v>-12.065</v>
      </c>
      <c r="AY3">
        <v>-11.247999999999999</v>
      </c>
      <c r="AZ3">
        <v>-12.875</v>
      </c>
      <c r="BA3">
        <v>-11.22</v>
      </c>
      <c r="BB3">
        <v>-12.919</v>
      </c>
      <c r="BC3">
        <v>-11.701000000000001</v>
      </c>
      <c r="BD3">
        <v>-13.135999999999999</v>
      </c>
      <c r="BE3">
        <v>-11.339</v>
      </c>
      <c r="BF3">
        <v>-13.377000000000001</v>
      </c>
      <c r="BG3">
        <v>-11.006</v>
      </c>
      <c r="BH3">
        <v>-11.989000000000001</v>
      </c>
      <c r="BI3">
        <v>-11.259</v>
      </c>
      <c r="BJ3">
        <v>-12.054</v>
      </c>
      <c r="BK3">
        <v>-11.62</v>
      </c>
      <c r="BL3">
        <v>-12.395</v>
      </c>
      <c r="BM3">
        <v>-12.499000000000001</v>
      </c>
      <c r="BN3">
        <v>-11.183999999999999</v>
      </c>
      <c r="BO3">
        <v>-10.417</v>
      </c>
      <c r="BP3">
        <v>-12.64</v>
      </c>
      <c r="BQ3">
        <v>-14.124000000000001</v>
      </c>
      <c r="BR3">
        <v>-12.227</v>
      </c>
      <c r="BS3">
        <v>-11.486000000000001</v>
      </c>
      <c r="BT3">
        <v>-13.452</v>
      </c>
      <c r="BU3">
        <v>-11.185</v>
      </c>
      <c r="BV3">
        <v>-13.891</v>
      </c>
      <c r="BW3">
        <v>-16.905000000000001</v>
      </c>
      <c r="BX3">
        <v>-14.871</v>
      </c>
      <c r="BY3">
        <v>-14.157999999999999</v>
      </c>
      <c r="BZ3">
        <v>-19.931000000000001</v>
      </c>
      <c r="CA3">
        <v>-22.366</v>
      </c>
      <c r="CB3">
        <v>-23.940999999999999</v>
      </c>
      <c r="CC3">
        <v>-26.065000000000001</v>
      </c>
      <c r="CD3">
        <v>-24.751000000000001</v>
      </c>
      <c r="CE3">
        <v>-26.181999999999999</v>
      </c>
      <c r="CF3">
        <v>-20.646000000000001</v>
      </c>
      <c r="CG3">
        <v>-16.795999999999999</v>
      </c>
      <c r="CH3">
        <v>-19.251999999999999</v>
      </c>
      <c r="CI3">
        <v>-20.66</v>
      </c>
      <c r="CJ3">
        <v>-21.811</v>
      </c>
      <c r="CK3">
        <v>-22.321000000000002</v>
      </c>
      <c r="CL3">
        <v>-24.602</v>
      </c>
      <c r="CM3">
        <v>-19.501999999999999</v>
      </c>
      <c r="CN3">
        <v>-25.559000000000001</v>
      </c>
      <c r="CO3">
        <v>-24.5</v>
      </c>
      <c r="CP3">
        <v>-21.834</v>
      </c>
      <c r="CQ3">
        <v>-15.855</v>
      </c>
      <c r="CR3">
        <v>-14.494999999999999</v>
      </c>
      <c r="CS3">
        <v>-21.158000000000001</v>
      </c>
      <c r="CT3">
        <v>-23.405999999999999</v>
      </c>
      <c r="CU3">
        <v>-25.878</v>
      </c>
      <c r="CV3">
        <v>-19.498000000000001</v>
      </c>
      <c r="CW3">
        <v>-20.927</v>
      </c>
      <c r="CX3">
        <v>-20.268999999999998</v>
      </c>
      <c r="CY3">
        <v>-20.065999999999999</v>
      </c>
      <c r="CZ3">
        <v>-18.337</v>
      </c>
      <c r="DA3">
        <v>-19.059999999999999</v>
      </c>
      <c r="DB3">
        <v>-19.823</v>
      </c>
      <c r="DC3">
        <v>-23.295000000000002</v>
      </c>
      <c r="DD3">
        <v>-17.838000000000001</v>
      </c>
      <c r="DE3">
        <v>-24.332999999999998</v>
      </c>
      <c r="DF3">
        <v>-20.428000000000001</v>
      </c>
      <c r="DG3">
        <v>-19.646999999999998</v>
      </c>
      <c r="DH3">
        <v>-20.213000000000001</v>
      </c>
      <c r="DI3">
        <v>-23.298999999999999</v>
      </c>
      <c r="DJ3">
        <v>-23.111000000000001</v>
      </c>
      <c r="DK3">
        <v>-24.108000000000001</v>
      </c>
      <c r="DL3">
        <v>-18.635000000000002</v>
      </c>
      <c r="DM3">
        <v>-22.655999999999999</v>
      </c>
      <c r="DN3">
        <v>-20.434000000000001</v>
      </c>
      <c r="DO3">
        <v>-15.718</v>
      </c>
      <c r="DP3">
        <v>-21.050999999999998</v>
      </c>
      <c r="DQ3">
        <v>-20.927</v>
      </c>
      <c r="DR3">
        <v>-22.911000000000001</v>
      </c>
      <c r="DS3">
        <v>-24.716999999999999</v>
      </c>
      <c r="DT3">
        <v>-19.411000000000001</v>
      </c>
      <c r="DU3">
        <v>-27.042000000000002</v>
      </c>
      <c r="DV3">
        <v>-21.202000000000002</v>
      </c>
      <c r="DW3">
        <v>-17.355</v>
      </c>
      <c r="DX3">
        <v>-16.844999999999999</v>
      </c>
      <c r="DY3">
        <v>-18.045000000000002</v>
      </c>
      <c r="DZ3">
        <v>-18.024999999999999</v>
      </c>
      <c r="EA3">
        <v>-18.434000000000001</v>
      </c>
      <c r="EB3">
        <v>-17.91</v>
      </c>
      <c r="EC3">
        <v>-15.048</v>
      </c>
      <c r="ED3">
        <v>-23.759</v>
      </c>
      <c r="EE3">
        <v>-23.757999999999999</v>
      </c>
      <c r="EF3">
        <v>-22.899000000000001</v>
      </c>
      <c r="EG3">
        <v>-17.292999999999999</v>
      </c>
      <c r="EH3">
        <v>-15.833</v>
      </c>
      <c r="EI3">
        <v>-15.705</v>
      </c>
      <c r="EJ3">
        <v>-17.190999999999999</v>
      </c>
      <c r="EK3">
        <v>-15.888999999999999</v>
      </c>
      <c r="EL3">
        <v>-16.922000000000001</v>
      </c>
      <c r="EM3">
        <v>-17.029</v>
      </c>
      <c r="EN3">
        <v>-20.553000000000001</v>
      </c>
      <c r="EO3">
        <v>-13.1</v>
      </c>
      <c r="EP3">
        <v>-19.838000000000001</v>
      </c>
      <c r="EQ3">
        <v>-18.425000000000001</v>
      </c>
      <c r="ER3">
        <v>-17.116</v>
      </c>
      <c r="ES3">
        <v>-12.583</v>
      </c>
      <c r="ET3">
        <v>-14.093999999999999</v>
      </c>
      <c r="EU3">
        <v>-14.587</v>
      </c>
      <c r="EV3">
        <v>-16.968</v>
      </c>
      <c r="EW3">
        <v>-16.855</v>
      </c>
      <c r="EX3">
        <v>-21.768999999999998</v>
      </c>
      <c r="EY3">
        <v>-16.079999999999998</v>
      </c>
      <c r="EZ3">
        <v>-17.484000000000002</v>
      </c>
      <c r="FA3">
        <v>-17.603999999999999</v>
      </c>
      <c r="FB3">
        <v>-18.489999999999998</v>
      </c>
      <c r="FC3">
        <v>-17.172000000000001</v>
      </c>
      <c r="FD3">
        <v>-18.221</v>
      </c>
      <c r="FE3">
        <v>-17.690000000000001</v>
      </c>
      <c r="FF3">
        <v>-22.704999999999998</v>
      </c>
      <c r="FG3">
        <v>-21.812999999999999</v>
      </c>
      <c r="FH3">
        <v>-19.332999999999998</v>
      </c>
      <c r="FI3">
        <v>-16.725000000000001</v>
      </c>
      <c r="FJ3">
        <v>-15.74</v>
      </c>
      <c r="FK3">
        <v>-17.001999999999999</v>
      </c>
      <c r="FL3">
        <v>-16.879000000000001</v>
      </c>
      <c r="FM3">
        <v>-16.356999999999999</v>
      </c>
      <c r="FN3">
        <v>-16.905999999999999</v>
      </c>
      <c r="FO3">
        <v>-17.102</v>
      </c>
      <c r="FP3">
        <v>-20.346</v>
      </c>
      <c r="FQ3">
        <v>-18.536999999999999</v>
      </c>
      <c r="FR3">
        <v>-13.977</v>
      </c>
      <c r="FS3">
        <v>-14.047000000000001</v>
      </c>
      <c r="FT3">
        <v>-14.236000000000001</v>
      </c>
      <c r="FU3">
        <v>-15.24</v>
      </c>
      <c r="FV3">
        <v>-16.974</v>
      </c>
      <c r="FW3">
        <v>-17.103999999999999</v>
      </c>
      <c r="FX3">
        <v>-20.884</v>
      </c>
      <c r="FY3">
        <v>-14.726000000000001</v>
      </c>
      <c r="FZ3">
        <v>-18.23</v>
      </c>
      <c r="GA3">
        <v>-11.186</v>
      </c>
      <c r="GB3">
        <v>-16.373999999999999</v>
      </c>
      <c r="GC3">
        <v>-14.816000000000001</v>
      </c>
      <c r="GD3">
        <v>-15.609</v>
      </c>
      <c r="GE3">
        <v>-16.012</v>
      </c>
      <c r="GF3">
        <v>-17.917000000000002</v>
      </c>
      <c r="GG3">
        <v>-17.928999999999998</v>
      </c>
      <c r="GH3">
        <v>-18.951000000000001</v>
      </c>
      <c r="GI3">
        <v>-21.526</v>
      </c>
      <c r="GJ3">
        <v>-19.140999999999998</v>
      </c>
      <c r="GK3">
        <v>-17.518999999999998</v>
      </c>
      <c r="GL3">
        <v>-18.710999999999999</v>
      </c>
      <c r="GM3">
        <v>-14.026</v>
      </c>
      <c r="GN3">
        <v>-19.899000000000001</v>
      </c>
      <c r="GO3">
        <v>-19.082999999999998</v>
      </c>
      <c r="GP3">
        <v>-17.657</v>
      </c>
      <c r="GQ3">
        <v>-19.695</v>
      </c>
      <c r="GR3">
        <v>-23.103999999999999</v>
      </c>
      <c r="GS3">
        <v>-22.919</v>
      </c>
      <c r="GT3">
        <v>-16.942</v>
      </c>
      <c r="GU3">
        <v>-19.105</v>
      </c>
      <c r="GV3">
        <v>-14.154</v>
      </c>
      <c r="GW3">
        <v>-15.467000000000001</v>
      </c>
      <c r="GX3">
        <v>-13.33</v>
      </c>
      <c r="GY3">
        <v>-14.007</v>
      </c>
      <c r="GZ3">
        <v>-16.263999999999999</v>
      </c>
      <c r="HA3">
        <v>-10.646000000000001</v>
      </c>
      <c r="HB3">
        <v>-13.488</v>
      </c>
      <c r="HC3">
        <v>-17.222999999999999</v>
      </c>
      <c r="HD3">
        <v>-17.957000000000001</v>
      </c>
      <c r="HE3">
        <v>-17.062999999999999</v>
      </c>
      <c r="HF3">
        <v>-9.2210000000000001</v>
      </c>
      <c r="HG3">
        <v>-12.935</v>
      </c>
      <c r="HH3">
        <v>-15.205</v>
      </c>
      <c r="HI3">
        <v>-17.334</v>
      </c>
      <c r="HJ3">
        <v>-8.3330000000000002</v>
      </c>
      <c r="HK3">
        <v>-8.7550000000000008</v>
      </c>
      <c r="HL3">
        <v>-11.282999999999999</v>
      </c>
      <c r="HM3">
        <v>-10.492000000000001</v>
      </c>
      <c r="HN3">
        <v>-10.327999999999999</v>
      </c>
      <c r="HO3">
        <v>-11.362</v>
      </c>
      <c r="HP3">
        <v>-9.3729999999999993</v>
      </c>
      <c r="HQ3">
        <v>-9.9939999999999998</v>
      </c>
      <c r="HR3">
        <v>-13.91</v>
      </c>
      <c r="HS3">
        <v>-14.584</v>
      </c>
      <c r="HT3">
        <v>-14.286</v>
      </c>
      <c r="HU3">
        <v>-10.983000000000001</v>
      </c>
      <c r="HV3">
        <v>-8.3049999999999997</v>
      </c>
      <c r="HW3">
        <v>-11.849</v>
      </c>
      <c r="HX3">
        <v>-8.8030000000000008</v>
      </c>
      <c r="HY3">
        <v>-12.765000000000001</v>
      </c>
      <c r="HZ3">
        <v>-11.366</v>
      </c>
      <c r="IA3">
        <v>-12.106999999999999</v>
      </c>
      <c r="IB3">
        <v>-13.754</v>
      </c>
      <c r="IC3">
        <v>-14.855</v>
      </c>
      <c r="ID3">
        <v>-15.161</v>
      </c>
      <c r="IE3">
        <v>-14.93</v>
      </c>
      <c r="IF3">
        <v>-14.125</v>
      </c>
      <c r="IG3">
        <v>-10.414</v>
      </c>
      <c r="IH3">
        <v>-12.869</v>
      </c>
      <c r="II3">
        <v>-7.8819999999999997</v>
      </c>
      <c r="IJ3">
        <v>-10.097</v>
      </c>
      <c r="IK3">
        <v>-14.385999999999999</v>
      </c>
      <c r="IL3">
        <v>-11.755000000000001</v>
      </c>
      <c r="IM3">
        <v>-15.013999999999999</v>
      </c>
      <c r="IN3">
        <v>-13.038</v>
      </c>
      <c r="IO3">
        <v>-12.284000000000001</v>
      </c>
      <c r="IP3">
        <v>-11.731999999999999</v>
      </c>
      <c r="IQ3">
        <v>-8.7129999999999992</v>
      </c>
      <c r="IR3">
        <v>-8.1319999999999997</v>
      </c>
      <c r="IS3">
        <v>-10.513</v>
      </c>
      <c r="IT3">
        <v>-13.846</v>
      </c>
      <c r="IU3">
        <v>-15.345000000000001</v>
      </c>
      <c r="IV3">
        <v>-13.055</v>
      </c>
      <c r="IW3">
        <v>-13.612</v>
      </c>
      <c r="IX3">
        <v>-13.356</v>
      </c>
      <c r="IY3">
        <v>-11.375</v>
      </c>
      <c r="IZ3">
        <v>-9.59</v>
      </c>
      <c r="JA3">
        <v>-10.32</v>
      </c>
      <c r="JB3">
        <v>-10.664999999999999</v>
      </c>
      <c r="JC3">
        <v>-12.972</v>
      </c>
      <c r="JD3">
        <v>-12.635999999999999</v>
      </c>
      <c r="JE3">
        <v>-13.269</v>
      </c>
      <c r="JF3">
        <v>-8.9039999999999999</v>
      </c>
      <c r="JG3">
        <v>-11.58</v>
      </c>
      <c r="JH3">
        <v>-9.0630000000000006</v>
      </c>
      <c r="JI3">
        <v>-10.465</v>
      </c>
      <c r="JJ3">
        <v>-12.313000000000001</v>
      </c>
      <c r="JK3">
        <v>-13.891</v>
      </c>
      <c r="JL3">
        <v>-10.942</v>
      </c>
      <c r="JM3">
        <v>-11.677</v>
      </c>
      <c r="JN3">
        <v>-13.608000000000001</v>
      </c>
      <c r="JO3">
        <v>-14.308</v>
      </c>
      <c r="JP3">
        <v>-13.722</v>
      </c>
      <c r="JQ3">
        <v>-11.92</v>
      </c>
      <c r="JR3">
        <v>-12.012</v>
      </c>
      <c r="JS3">
        <v>-9.1359999999999992</v>
      </c>
      <c r="JT3">
        <v>-11.134</v>
      </c>
      <c r="JU3">
        <v>-11.78</v>
      </c>
      <c r="JV3">
        <v>-8.9969999999999999</v>
      </c>
      <c r="JW3">
        <v>-13.666</v>
      </c>
      <c r="JX3">
        <v>-14.289</v>
      </c>
      <c r="JY3">
        <v>-14.138999999999999</v>
      </c>
      <c r="JZ3">
        <v>-10.552</v>
      </c>
      <c r="KA3">
        <v>-13.02</v>
      </c>
      <c r="KB3">
        <v>-8.0869999999999997</v>
      </c>
      <c r="KC3">
        <v>-6.7119999999999997</v>
      </c>
      <c r="KD3">
        <v>-8.0749999999999993</v>
      </c>
      <c r="KE3">
        <v>-8.8870000000000005</v>
      </c>
      <c r="KF3">
        <v>-10.974</v>
      </c>
      <c r="KG3">
        <v>-14.601000000000001</v>
      </c>
      <c r="KH3">
        <v>-7.2649999999999997</v>
      </c>
      <c r="KI3">
        <v>-12.127000000000001</v>
      </c>
      <c r="KJ3">
        <v>-8.843</v>
      </c>
      <c r="KK3">
        <v>-6.335</v>
      </c>
      <c r="KL3">
        <v>-7.1059999999999999</v>
      </c>
      <c r="KM3">
        <v>-4.9269999999999996</v>
      </c>
      <c r="KN3">
        <v>-10.749000000000001</v>
      </c>
      <c r="KO3">
        <v>-8.718</v>
      </c>
      <c r="KP3">
        <v>-11.016999999999999</v>
      </c>
      <c r="KQ3">
        <v>-6.2830000000000004</v>
      </c>
      <c r="KR3">
        <v>-8.5239999999999991</v>
      </c>
      <c r="KS3">
        <v>-10.407999999999999</v>
      </c>
      <c r="KT3">
        <v>-9.9169999999999998</v>
      </c>
      <c r="KU3">
        <v>-8.9920000000000009</v>
      </c>
      <c r="KV3">
        <v>-11.417999999999999</v>
      </c>
      <c r="KW3">
        <v>-10.698</v>
      </c>
      <c r="KX3">
        <v>-9.4760000000000009</v>
      </c>
      <c r="KY3">
        <v>-9.327</v>
      </c>
      <c r="KZ3">
        <v>-11.686</v>
      </c>
      <c r="LA3">
        <v>-13.766999999999999</v>
      </c>
      <c r="LB3">
        <v>-5.6310000000000002</v>
      </c>
      <c r="LC3">
        <v>-10.622</v>
      </c>
      <c r="LD3">
        <v>-7.5640000000000001</v>
      </c>
      <c r="LE3">
        <v>-11.653</v>
      </c>
      <c r="LF3">
        <v>-10.624000000000001</v>
      </c>
      <c r="LG3">
        <v>-6.3319999999999999</v>
      </c>
      <c r="LH3">
        <v>-8.7609999999999992</v>
      </c>
      <c r="LI3">
        <v>-8.3930000000000007</v>
      </c>
      <c r="LJ3">
        <v>-9.4930000000000003</v>
      </c>
      <c r="LK3">
        <v>-7.7720000000000002</v>
      </c>
      <c r="LL3">
        <v>-5.7779999999999996</v>
      </c>
      <c r="LM3">
        <v>-6.5940000000000003</v>
      </c>
      <c r="LN3">
        <v>-8.2040000000000006</v>
      </c>
      <c r="LO3">
        <v>-7.2850000000000001</v>
      </c>
      <c r="LP3">
        <v>-13.818</v>
      </c>
      <c r="LQ3">
        <v>-6.83</v>
      </c>
      <c r="LR3">
        <v>-9.4510000000000005</v>
      </c>
      <c r="LS3">
        <v>-7.18</v>
      </c>
      <c r="LT3">
        <v>-6.024</v>
      </c>
      <c r="LU3">
        <v>-7.4009999999999998</v>
      </c>
      <c r="LV3">
        <v>-8.7840000000000007</v>
      </c>
      <c r="LW3">
        <v>-8.2279999999999998</v>
      </c>
      <c r="LX3">
        <v>-10.542</v>
      </c>
      <c r="LY3">
        <v>-7.6429999999999998</v>
      </c>
      <c r="LZ3">
        <v>-11.568</v>
      </c>
      <c r="MA3">
        <v>-11.676</v>
      </c>
      <c r="MB3">
        <v>-10.694000000000001</v>
      </c>
      <c r="MC3">
        <v>-9.32</v>
      </c>
      <c r="MD3">
        <v>-10.956</v>
      </c>
      <c r="ME3">
        <v>-6.1779999999999999</v>
      </c>
      <c r="MF3">
        <v>-11.272</v>
      </c>
      <c r="MG3">
        <v>-11.836</v>
      </c>
      <c r="MH3">
        <v>-10.657</v>
      </c>
      <c r="MI3">
        <v>-9.4480000000000004</v>
      </c>
      <c r="MJ3">
        <v>-12.782</v>
      </c>
      <c r="MK3">
        <v>-12.794</v>
      </c>
      <c r="ML3">
        <v>-10.484</v>
      </c>
      <c r="MM3">
        <v>-10.805</v>
      </c>
      <c r="MN3">
        <v>-6.0170000000000003</v>
      </c>
      <c r="MO3">
        <v>-10.047000000000001</v>
      </c>
      <c r="MP3">
        <v>-9.9429999999999996</v>
      </c>
      <c r="MQ3">
        <v>-9.5790000000000006</v>
      </c>
      <c r="MR3">
        <v>-11.563000000000001</v>
      </c>
      <c r="MS3">
        <v>-7.7069999999999999</v>
      </c>
      <c r="MT3">
        <v>-12.584</v>
      </c>
      <c r="MU3">
        <v>-9.8170000000000002</v>
      </c>
      <c r="MV3">
        <v>-12.406000000000001</v>
      </c>
      <c r="MW3">
        <v>-8.8800000000000008</v>
      </c>
      <c r="MX3">
        <v>-9.2710000000000008</v>
      </c>
      <c r="MY3">
        <v>-5.95</v>
      </c>
      <c r="MZ3">
        <v>-5.9530000000000003</v>
      </c>
      <c r="NA3">
        <v>-6.86</v>
      </c>
      <c r="NB3">
        <v>-7.5220000000000002</v>
      </c>
      <c r="NC3">
        <v>-9.4090000000000007</v>
      </c>
      <c r="ND3">
        <v>-5.2460000000000004</v>
      </c>
      <c r="NE3">
        <v>-8.34</v>
      </c>
      <c r="NF3">
        <v>-6.5529999999999999</v>
      </c>
      <c r="NG3">
        <v>-5.4820000000000002</v>
      </c>
      <c r="NH3">
        <v>-5.7690000000000001</v>
      </c>
      <c r="NI3">
        <v>-7.6630000000000003</v>
      </c>
      <c r="NJ3">
        <v>-4.9710000000000001</v>
      </c>
      <c r="NK3">
        <v>-9.4619999999999997</v>
      </c>
      <c r="NL3">
        <v>-6.4219999999999997</v>
      </c>
      <c r="NM3">
        <v>-8.8079999999999998</v>
      </c>
      <c r="NN3">
        <v>-6.758</v>
      </c>
      <c r="NO3">
        <v>-7.7880000000000003</v>
      </c>
      <c r="NP3">
        <v>-7.5810000000000004</v>
      </c>
      <c r="NQ3">
        <v>-7.7279999999999998</v>
      </c>
      <c r="NR3">
        <v>-5.3680000000000003</v>
      </c>
      <c r="NS3">
        <v>-8.798</v>
      </c>
      <c r="NT3">
        <v>-7.7160000000000002</v>
      </c>
      <c r="NU3">
        <v>-6.8159999999999998</v>
      </c>
      <c r="NV3">
        <v>-8.2230000000000008</v>
      </c>
      <c r="NW3">
        <v>-8.4019999999999992</v>
      </c>
      <c r="NX3">
        <v>-6.8109999999999999</v>
      </c>
      <c r="NY3">
        <v>-5.6989999999999998</v>
      </c>
      <c r="NZ3">
        <v>-5.3390000000000004</v>
      </c>
      <c r="OA3">
        <v>-4.8899999999999997</v>
      </c>
      <c r="OB3">
        <v>-8.6530000000000005</v>
      </c>
      <c r="OC3">
        <v>-6.2050000000000001</v>
      </c>
      <c r="OD3">
        <v>-8.3970000000000002</v>
      </c>
      <c r="OE3">
        <v>-7.4269999999999996</v>
      </c>
      <c r="OF3">
        <v>-6.4909999999999997</v>
      </c>
      <c r="OG3">
        <v>-8.4209999999999994</v>
      </c>
      <c r="OH3">
        <v>-8.5009999999999994</v>
      </c>
      <c r="OI3">
        <v>-7.2670000000000003</v>
      </c>
      <c r="OJ3">
        <v>-7.5910000000000002</v>
      </c>
      <c r="OK3">
        <v>-6.6319999999999997</v>
      </c>
      <c r="OL3">
        <v>-6.6870000000000003</v>
      </c>
      <c r="OM3">
        <v>-8.5670000000000002</v>
      </c>
      <c r="ON3">
        <v>-7.1310000000000002</v>
      </c>
      <c r="OO3">
        <v>-7.4790000000000001</v>
      </c>
      <c r="OP3">
        <v>-8.8070000000000004</v>
      </c>
      <c r="OQ3">
        <v>-6.569</v>
      </c>
      <c r="OR3">
        <v>-6.1310000000000002</v>
      </c>
      <c r="OS3">
        <v>-6.7480000000000002</v>
      </c>
      <c r="OT3">
        <v>-3.9969999999999999</v>
      </c>
      <c r="OU3">
        <v>-2.0009999999999999</v>
      </c>
      <c r="OV3">
        <v>-10.09</v>
      </c>
      <c r="OW3">
        <v>-9.0459999999999994</v>
      </c>
      <c r="OX3">
        <v>-7.6879999999999997</v>
      </c>
      <c r="OY3">
        <v>-8.9789999999999992</v>
      </c>
      <c r="OZ3">
        <v>-7.8780000000000001</v>
      </c>
      <c r="PA3">
        <v>-8.0129999999999999</v>
      </c>
      <c r="PB3">
        <v>-9.0760000000000005</v>
      </c>
      <c r="PC3">
        <v>-6.4960000000000004</v>
      </c>
      <c r="PD3">
        <v>-6.9530000000000003</v>
      </c>
      <c r="PE3">
        <v>-9.3450000000000006</v>
      </c>
      <c r="PF3">
        <v>-7.0860000000000003</v>
      </c>
      <c r="PG3">
        <v>-5.5709999999999997</v>
      </c>
      <c r="PH3">
        <v>-5.55</v>
      </c>
      <c r="PI3">
        <v>-5.13</v>
      </c>
      <c r="PJ3">
        <v>-7.4749999999999996</v>
      </c>
      <c r="PK3">
        <v>-8.3409999999999993</v>
      </c>
      <c r="PL3">
        <v>-5.8949999999999996</v>
      </c>
      <c r="PM3">
        <v>-6.2290000000000001</v>
      </c>
      <c r="PN3">
        <v>-9.4510000000000005</v>
      </c>
      <c r="PO3">
        <v>-6.21</v>
      </c>
      <c r="PP3">
        <v>-7.5330000000000004</v>
      </c>
      <c r="PQ3">
        <v>-8.7349999999999994</v>
      </c>
      <c r="PR3">
        <v>-8.9390000000000001</v>
      </c>
      <c r="PS3">
        <v>-8.77</v>
      </c>
      <c r="PT3">
        <v>-7.6879999999999997</v>
      </c>
      <c r="PU3">
        <v>-9.3520000000000003</v>
      </c>
      <c r="PV3">
        <v>-8.4629999999999992</v>
      </c>
      <c r="PW3">
        <v>-10.893000000000001</v>
      </c>
      <c r="PX3">
        <v>-8.9369999999999994</v>
      </c>
      <c r="PY3">
        <v>-11.635999999999999</v>
      </c>
      <c r="PZ3">
        <v>-9.7219999999999995</v>
      </c>
      <c r="QA3">
        <v>-13.917999999999999</v>
      </c>
      <c r="QB3">
        <v>-17.004000000000001</v>
      </c>
      <c r="QC3">
        <v>-19.376000000000001</v>
      </c>
      <c r="QD3">
        <v>-16.398</v>
      </c>
      <c r="QE3">
        <v>-11.75</v>
      </c>
      <c r="QF3">
        <v>-14.96</v>
      </c>
      <c r="QG3">
        <v>-18.966999999999999</v>
      </c>
      <c r="QH3">
        <v>-20.529</v>
      </c>
      <c r="QI3">
        <v>-17.292000000000002</v>
      </c>
      <c r="QJ3">
        <v>-16.123000000000001</v>
      </c>
      <c r="QK3">
        <v>-17.960999999999999</v>
      </c>
      <c r="QL3">
        <v>-17.747</v>
      </c>
      <c r="QM3">
        <v>-17.573</v>
      </c>
      <c r="QN3">
        <v>-15.877000000000001</v>
      </c>
      <c r="QO3">
        <v>-17.567</v>
      </c>
      <c r="QP3">
        <v>-20.052</v>
      </c>
      <c r="QQ3">
        <v>-22.347000000000001</v>
      </c>
      <c r="QR3">
        <v>-22.175000000000001</v>
      </c>
      <c r="QS3">
        <v>-20.573</v>
      </c>
      <c r="QT3">
        <v>-18.321000000000002</v>
      </c>
      <c r="QU3">
        <v>-19.36</v>
      </c>
      <c r="QV3">
        <v>-19.736999999999998</v>
      </c>
      <c r="QW3">
        <v>-17.79</v>
      </c>
      <c r="QX3">
        <v>-21.427</v>
      </c>
      <c r="QY3">
        <v>-15.499000000000001</v>
      </c>
      <c r="QZ3">
        <v>-14.678000000000001</v>
      </c>
      <c r="RA3">
        <v>-10.09</v>
      </c>
      <c r="RB3">
        <v>-10.766999999999999</v>
      </c>
      <c r="RC3">
        <v>-13.081</v>
      </c>
      <c r="RD3">
        <v>-11.374000000000001</v>
      </c>
      <c r="RE3">
        <v>-11.442</v>
      </c>
      <c r="RF3">
        <v>-8.1609999999999996</v>
      </c>
      <c r="RG3">
        <v>-10.212999999999999</v>
      </c>
      <c r="RH3">
        <v>-11.423</v>
      </c>
      <c r="RI3">
        <v>-12.061</v>
      </c>
      <c r="RJ3">
        <v>-6.8719999999999999</v>
      </c>
      <c r="RK3">
        <v>-5.9029999999999996</v>
      </c>
      <c r="RL3">
        <v>-9.4179999999999993</v>
      </c>
      <c r="RM3">
        <v>-6.8650000000000002</v>
      </c>
      <c r="RN3">
        <v>-4.7220000000000004</v>
      </c>
      <c r="RO3">
        <v>-3.8450000000000002</v>
      </c>
      <c r="RP3">
        <v>-6.5890000000000004</v>
      </c>
      <c r="RQ3">
        <v>-9.218</v>
      </c>
      <c r="RR3">
        <v>-8.2929999999999993</v>
      </c>
      <c r="RS3">
        <v>-6.819</v>
      </c>
      <c r="RT3">
        <v>-8.7929999999999993</v>
      </c>
      <c r="RU3">
        <v>-8.8170000000000002</v>
      </c>
      <c r="RV3">
        <v>-6.0549999999999997</v>
      </c>
      <c r="RW3">
        <v>-6.0339999999999998</v>
      </c>
      <c r="RX3">
        <v>-7.75</v>
      </c>
      <c r="RY3">
        <v>-8.5890000000000004</v>
      </c>
      <c r="RZ3">
        <v>-8.9580000000000002</v>
      </c>
      <c r="SA3">
        <v>-7.92</v>
      </c>
      <c r="SB3">
        <v>-9.3559999999999999</v>
      </c>
      <c r="SC3">
        <v>-10.752000000000001</v>
      </c>
      <c r="SD3">
        <v>-8.5090000000000003</v>
      </c>
      <c r="SE3">
        <v>-6.8959999999999999</v>
      </c>
      <c r="SF3">
        <v>-7.516</v>
      </c>
      <c r="SG3">
        <v>-7.67</v>
      </c>
      <c r="SH3">
        <v>-9.2710000000000008</v>
      </c>
      <c r="SI3">
        <v>-5.9370000000000003</v>
      </c>
      <c r="SJ3">
        <v>-7.992</v>
      </c>
      <c r="SK3">
        <v>-7.008</v>
      </c>
      <c r="SL3">
        <v>-8.4610000000000003</v>
      </c>
      <c r="SM3">
        <v>-6.8890000000000002</v>
      </c>
      <c r="SN3">
        <v>-9.0220000000000002</v>
      </c>
      <c r="SO3">
        <v>-5.8460000000000001</v>
      </c>
      <c r="SP3">
        <v>-5.4139999999999997</v>
      </c>
      <c r="SQ3">
        <v>-5.3840000000000003</v>
      </c>
      <c r="SR3">
        <v>-6.88</v>
      </c>
      <c r="SS3">
        <v>-7.4539999999999997</v>
      </c>
      <c r="ST3">
        <v>-10.641</v>
      </c>
      <c r="SU3">
        <v>-6.6859999999999999</v>
      </c>
      <c r="SV3">
        <v>-7.359</v>
      </c>
      <c r="SW3">
        <v>-4.22</v>
      </c>
      <c r="SX3">
        <v>-3.004</v>
      </c>
      <c r="SY3">
        <v>-8.86</v>
      </c>
      <c r="SZ3">
        <v>-4.5039999999999996</v>
      </c>
      <c r="TA3">
        <v>-5.28</v>
      </c>
      <c r="TB3">
        <v>-6.9909999999999997</v>
      </c>
      <c r="TC3">
        <v>-9.4580000000000002</v>
      </c>
      <c r="TD3">
        <v>-7.7990000000000004</v>
      </c>
      <c r="TE3">
        <v>-10.648999999999999</v>
      </c>
      <c r="TF3">
        <v>-8.5350000000000001</v>
      </c>
      <c r="TG3">
        <v>-6.8609999999999998</v>
      </c>
      <c r="TH3">
        <v>-8.9269999999999996</v>
      </c>
      <c r="TI3">
        <v>-6.5759999999999996</v>
      </c>
      <c r="TJ3">
        <v>-8.5060000000000002</v>
      </c>
      <c r="TK3">
        <v>-9.5180000000000007</v>
      </c>
      <c r="TL3">
        <v>-9.4930000000000003</v>
      </c>
      <c r="TM3">
        <v>-8.4320000000000004</v>
      </c>
      <c r="TN3">
        <v>-6.3090000000000002</v>
      </c>
      <c r="TO3">
        <v>-10.500999999999999</v>
      </c>
      <c r="TP3">
        <v>-8.8970000000000002</v>
      </c>
      <c r="TQ3">
        <v>-7.38</v>
      </c>
      <c r="TR3">
        <v>-5.6970000000000001</v>
      </c>
      <c r="TS3">
        <v>-8.3859999999999992</v>
      </c>
      <c r="TT3">
        <v>-8.6270000000000007</v>
      </c>
      <c r="TU3">
        <v>-5.8609999999999998</v>
      </c>
      <c r="TV3">
        <v>-5.5389999999999997</v>
      </c>
      <c r="TW3">
        <v>-7.0670000000000002</v>
      </c>
      <c r="TX3">
        <v>-5.1150000000000002</v>
      </c>
      <c r="TY3">
        <v>-5.6120000000000001</v>
      </c>
      <c r="TZ3">
        <v>-6.2640000000000002</v>
      </c>
      <c r="UA3">
        <v>-4.6079999999999997</v>
      </c>
      <c r="UB3">
        <v>-4.3230000000000004</v>
      </c>
      <c r="UC3">
        <v>-6.5670000000000002</v>
      </c>
      <c r="UD3">
        <v>-7.024</v>
      </c>
      <c r="UE3">
        <v>-3.6739999999999999</v>
      </c>
      <c r="UF3">
        <v>-6.4429999999999996</v>
      </c>
      <c r="UG3">
        <v>-6.0860000000000003</v>
      </c>
      <c r="UH3">
        <v>-5.819</v>
      </c>
      <c r="UI3">
        <v>-3.645</v>
      </c>
      <c r="UJ3">
        <v>-6.5</v>
      </c>
      <c r="UK3">
        <v>-5.9509999999999996</v>
      </c>
      <c r="UL3">
        <v>-4.5999999999999996</v>
      </c>
      <c r="UM3">
        <v>-6.0270000000000001</v>
      </c>
      <c r="UN3">
        <v>-4.9260000000000002</v>
      </c>
      <c r="UO3">
        <v>-5.9329999999999998</v>
      </c>
      <c r="UP3">
        <v>-2.6619999999999999</v>
      </c>
      <c r="UQ3">
        <v>-3.702</v>
      </c>
      <c r="UR3">
        <v>-6.38</v>
      </c>
      <c r="US3">
        <v>-4.3280000000000003</v>
      </c>
      <c r="UT3">
        <v>-6.6369999999999996</v>
      </c>
      <c r="UU3">
        <v>-5.5149999999999997</v>
      </c>
      <c r="UV3">
        <v>-6.8</v>
      </c>
      <c r="UW3">
        <v>-7.6269999999999998</v>
      </c>
      <c r="UX3">
        <v>-5.9820000000000002</v>
      </c>
      <c r="UY3">
        <v>-8</v>
      </c>
      <c r="UZ3">
        <v>-2.7040000000000002</v>
      </c>
      <c r="VA3">
        <v>-5.99</v>
      </c>
      <c r="VB3">
        <v>-5.35</v>
      </c>
      <c r="VC3">
        <v>-5.3330000000000002</v>
      </c>
      <c r="VD3">
        <v>-6.923</v>
      </c>
      <c r="VE3">
        <v>-4.4790000000000001</v>
      </c>
      <c r="VF3">
        <v>-6.0970000000000004</v>
      </c>
      <c r="VG3">
        <v>-5.4850000000000003</v>
      </c>
      <c r="VH3">
        <v>-3.8220000000000001</v>
      </c>
      <c r="VI3">
        <v>-4.1280000000000001</v>
      </c>
      <c r="VJ3">
        <v>-4.923</v>
      </c>
      <c r="VK3">
        <v>-5.1449999999999996</v>
      </c>
      <c r="VL3">
        <v>-5.0919999999999996</v>
      </c>
      <c r="VM3">
        <v>-7.27</v>
      </c>
      <c r="VN3">
        <v>-3.4660000000000002</v>
      </c>
      <c r="VO3">
        <v>-6.742</v>
      </c>
      <c r="VP3">
        <v>-6.8470000000000004</v>
      </c>
      <c r="VQ3">
        <v>-6.8490000000000002</v>
      </c>
      <c r="VR3">
        <v>-7.5190000000000001</v>
      </c>
      <c r="VS3">
        <v>-4.2779999999999996</v>
      </c>
      <c r="VT3">
        <v>-7.3940000000000001</v>
      </c>
      <c r="VU3">
        <v>-6.6139999999999999</v>
      </c>
      <c r="VV3">
        <v>-4.3079999999999998</v>
      </c>
      <c r="VW3">
        <v>-4.5780000000000003</v>
      </c>
      <c r="VX3">
        <v>-4.5460000000000003</v>
      </c>
      <c r="VY3">
        <v>-5.8049999999999997</v>
      </c>
      <c r="VZ3">
        <v>-5.7140000000000004</v>
      </c>
      <c r="WA3">
        <v>-4.4080000000000004</v>
      </c>
      <c r="WB3">
        <v>-3.7839999999999998</v>
      </c>
      <c r="WC3">
        <v>-5.1120000000000001</v>
      </c>
      <c r="WD3">
        <v>-7.07</v>
      </c>
      <c r="WE3">
        <v>-3.6179999999999999</v>
      </c>
      <c r="WF3">
        <v>-6.91</v>
      </c>
      <c r="WG3">
        <v>-6.0309999999999997</v>
      </c>
      <c r="WH3">
        <v>-5.7249999999999996</v>
      </c>
      <c r="WI3">
        <v>-7.2140000000000004</v>
      </c>
      <c r="WJ3">
        <v>-4.9669999999999996</v>
      </c>
      <c r="WK3">
        <v>-5.4720000000000004</v>
      </c>
      <c r="WL3">
        <v>-6.92</v>
      </c>
      <c r="WM3">
        <v>-6.5650000000000004</v>
      </c>
      <c r="WN3">
        <v>-4.2190000000000003</v>
      </c>
      <c r="WO3">
        <v>-4.548</v>
      </c>
      <c r="WP3">
        <v>-4.2699999999999996</v>
      </c>
      <c r="WQ3">
        <v>-3.8879999999999999</v>
      </c>
      <c r="WR3">
        <v>-4.2960000000000003</v>
      </c>
      <c r="WS3">
        <v>-6.9710000000000001</v>
      </c>
      <c r="WT3">
        <v>-4.7960000000000003</v>
      </c>
      <c r="WU3">
        <v>-6.2549999999999999</v>
      </c>
      <c r="WV3">
        <v>-5.8869999999999996</v>
      </c>
      <c r="WW3">
        <v>-6.6669999999999998</v>
      </c>
      <c r="WX3">
        <v>-5.4320000000000004</v>
      </c>
      <c r="WY3">
        <v>-3.6720000000000002</v>
      </c>
      <c r="WZ3">
        <v>-3.7090000000000001</v>
      </c>
      <c r="XA3">
        <v>-3.0219999999999998</v>
      </c>
      <c r="XB3">
        <v>-5.6219999999999999</v>
      </c>
      <c r="XC3">
        <v>-4.1829999999999998</v>
      </c>
      <c r="XD3">
        <v>-4.2279999999999998</v>
      </c>
      <c r="XE3">
        <v>-3.302</v>
      </c>
      <c r="XF3">
        <v>-3.7040000000000002</v>
      </c>
      <c r="XG3">
        <v>-2.8140000000000001</v>
      </c>
      <c r="XH3">
        <v>-3.9609999999999999</v>
      </c>
      <c r="XI3">
        <v>-3.4220000000000002</v>
      </c>
      <c r="XJ3">
        <v>-3.6949999999999998</v>
      </c>
      <c r="XK3">
        <v>-2.8969999999999998</v>
      </c>
      <c r="XL3">
        <v>-4.32</v>
      </c>
      <c r="XM3">
        <v>-5.157</v>
      </c>
      <c r="XN3">
        <v>-5.931</v>
      </c>
      <c r="XO3">
        <v>-5.593</v>
      </c>
      <c r="XP3">
        <v>-2.9119999999999999</v>
      </c>
      <c r="XQ3">
        <v>-2.8849999999999998</v>
      </c>
      <c r="XR3">
        <v>-2.99</v>
      </c>
      <c r="XS3">
        <v>-3.0030000000000001</v>
      </c>
      <c r="XT3">
        <v>-2.5379999999999998</v>
      </c>
      <c r="XU3">
        <v>-1.8049999999999999</v>
      </c>
      <c r="XV3">
        <v>-2.5169999999999999</v>
      </c>
      <c r="XW3">
        <v>-3.2440000000000002</v>
      </c>
      <c r="XX3">
        <v>-4.5309999999999997</v>
      </c>
      <c r="XY3">
        <v>-4.5869999999999997</v>
      </c>
      <c r="XZ3">
        <v>-5.6189999999999998</v>
      </c>
      <c r="YA3">
        <v>-6.4189999999999996</v>
      </c>
      <c r="YB3">
        <v>-1.8149999999999999</v>
      </c>
      <c r="YC3">
        <v>-4.899</v>
      </c>
      <c r="YD3">
        <v>-5.7839999999999998</v>
      </c>
      <c r="YE3">
        <v>-5.4109999999999996</v>
      </c>
      <c r="YF3">
        <v>-2.524</v>
      </c>
      <c r="YG3">
        <v>-5.3659999999999997</v>
      </c>
      <c r="YH3">
        <v>-4.1029999999999998</v>
      </c>
      <c r="YI3">
        <v>-5.3710000000000004</v>
      </c>
      <c r="YJ3">
        <v>-5.3920000000000003</v>
      </c>
      <c r="YK3">
        <v>-4.3330000000000002</v>
      </c>
      <c r="YL3">
        <v>-4.8499999999999996</v>
      </c>
      <c r="YM3">
        <v>-6.343</v>
      </c>
      <c r="YN3">
        <v>-4.758</v>
      </c>
      <c r="YO3">
        <v>-4.641</v>
      </c>
      <c r="YP3">
        <v>-6.1429999999999998</v>
      </c>
      <c r="YQ3">
        <v>-7.89</v>
      </c>
      <c r="YR3">
        <v>-3.2549999999999999</v>
      </c>
      <c r="YS3">
        <v>-7.7270000000000003</v>
      </c>
      <c r="YT3">
        <v>-6.35</v>
      </c>
      <c r="YU3">
        <v>-4.4649999999999999</v>
      </c>
      <c r="YV3">
        <v>-6.72</v>
      </c>
      <c r="YW3">
        <v>-5.5880000000000001</v>
      </c>
      <c r="YX3">
        <v>-7.585</v>
      </c>
      <c r="YY3">
        <v>-5.923</v>
      </c>
      <c r="YZ3">
        <v>-5.5919999999999996</v>
      </c>
      <c r="ZA3">
        <v>-7.5730000000000004</v>
      </c>
      <c r="ZB3">
        <v>-9.2200000000000006</v>
      </c>
      <c r="ZC3">
        <v>-7.7969999999999997</v>
      </c>
      <c r="ZD3">
        <v>-7.6520000000000001</v>
      </c>
      <c r="ZE3">
        <v>-12.067</v>
      </c>
      <c r="ZF3">
        <v>-13.462</v>
      </c>
      <c r="ZG3">
        <v>-16.263999999999999</v>
      </c>
      <c r="ZH3">
        <v>-13.672000000000001</v>
      </c>
      <c r="ZI3">
        <v>-10.754</v>
      </c>
      <c r="ZJ3">
        <v>-16.504999999999999</v>
      </c>
      <c r="ZK3">
        <v>-19.407</v>
      </c>
      <c r="ZL3">
        <v>-16.125</v>
      </c>
      <c r="ZM3">
        <v>-14.848000000000001</v>
      </c>
      <c r="ZN3">
        <v>-19.324000000000002</v>
      </c>
      <c r="ZO3">
        <v>-16.925999999999998</v>
      </c>
      <c r="ZP3">
        <v>-20.071999999999999</v>
      </c>
      <c r="ZQ3">
        <v>-25.859000000000002</v>
      </c>
      <c r="ZR3">
        <v>-24.193000000000001</v>
      </c>
      <c r="ZS3">
        <v>-20.016999999999999</v>
      </c>
      <c r="ZT3">
        <v>-19.908999999999999</v>
      </c>
      <c r="ZU3">
        <v>-16.312000000000001</v>
      </c>
      <c r="ZV3">
        <v>-15.568</v>
      </c>
      <c r="ZW3">
        <v>-20.798999999999999</v>
      </c>
      <c r="ZX3">
        <v>-18.739000000000001</v>
      </c>
      <c r="ZY3">
        <v>-24.61</v>
      </c>
      <c r="ZZ3">
        <v>-16.151</v>
      </c>
      <c r="AAA3">
        <v>-18.228999999999999</v>
      </c>
      <c r="AAB3">
        <v>-23.65</v>
      </c>
      <c r="AAC3">
        <v>-23.074000000000002</v>
      </c>
      <c r="AAD3">
        <v>-23.347000000000001</v>
      </c>
      <c r="AAE3">
        <v>-31.158999999999999</v>
      </c>
      <c r="AAF3">
        <v>-34.311</v>
      </c>
      <c r="AAG3">
        <v>-34.255000000000003</v>
      </c>
      <c r="AAH3">
        <v>-37.039000000000001</v>
      </c>
      <c r="AAI3">
        <v>-40.334000000000003</v>
      </c>
      <c r="AAJ3">
        <v>-40.731000000000002</v>
      </c>
      <c r="AAK3" t="s">
        <v>2</v>
      </c>
    </row>
    <row r="7" spans="1:713" x14ac:dyDescent="0.2">
      <c r="B7" s="2">
        <v>0</v>
      </c>
      <c r="C7">
        <v>-60</v>
      </c>
    </row>
    <row r="8" spans="1:713" x14ac:dyDescent="0.2">
      <c r="B8">
        <v>0.75483</v>
      </c>
      <c r="C8">
        <v>-60</v>
      </c>
    </row>
    <row r="9" spans="1:713" x14ac:dyDescent="0.2">
      <c r="B9">
        <v>1.0392699999999999</v>
      </c>
      <c r="C9">
        <v>-7.883</v>
      </c>
    </row>
    <row r="10" spans="1:713" x14ac:dyDescent="0.2">
      <c r="B10">
        <v>1.4338299999999999</v>
      </c>
      <c r="C10">
        <v>-9.1809999999999992</v>
      </c>
    </row>
    <row r="11" spans="1:713" x14ac:dyDescent="0.2">
      <c r="B11">
        <v>1.7363299999999999</v>
      </c>
      <c r="C11">
        <v>-11.111000000000001</v>
      </c>
    </row>
    <row r="12" spans="1:713" x14ac:dyDescent="0.2">
      <c r="B12">
        <v>2.1013600000000001</v>
      </c>
      <c r="C12">
        <v>-12.587</v>
      </c>
    </row>
    <row r="13" spans="1:713" x14ac:dyDescent="0.2">
      <c r="B13">
        <v>2.4728300000000001</v>
      </c>
      <c r="C13">
        <v>-13.295999999999999</v>
      </c>
    </row>
    <row r="14" spans="1:713" x14ac:dyDescent="0.2">
      <c r="B14">
        <v>2.7871700000000001</v>
      </c>
      <c r="C14">
        <v>-12.362</v>
      </c>
    </row>
    <row r="15" spans="1:713" x14ac:dyDescent="0.2">
      <c r="B15">
        <v>3.1283400000000001</v>
      </c>
      <c r="C15">
        <v>-14.769</v>
      </c>
    </row>
    <row r="16" spans="1:713" x14ac:dyDescent="0.2">
      <c r="B16">
        <v>3.4896600000000002</v>
      </c>
      <c r="C16">
        <v>-12.696999999999999</v>
      </c>
    </row>
    <row r="17" spans="2:3" x14ac:dyDescent="0.2">
      <c r="B17">
        <v>3.8526500000000001</v>
      </c>
      <c r="C17">
        <v>-15.6</v>
      </c>
    </row>
    <row r="18" spans="2:3" x14ac:dyDescent="0.2">
      <c r="B18">
        <v>4.2092099999999997</v>
      </c>
      <c r="C18">
        <v>-13.763999999999999</v>
      </c>
    </row>
    <row r="19" spans="2:3" x14ac:dyDescent="0.2">
      <c r="B19">
        <v>4.5684399999999998</v>
      </c>
      <c r="C19">
        <v>-13.554</v>
      </c>
    </row>
    <row r="20" spans="2:3" x14ac:dyDescent="0.2">
      <c r="B20">
        <v>4.7441700000000004</v>
      </c>
      <c r="C20">
        <v>-13.233000000000001</v>
      </c>
    </row>
    <row r="21" spans="2:3" x14ac:dyDescent="0.2">
      <c r="B21">
        <v>4.90998</v>
      </c>
      <c r="C21">
        <v>-13.391999999999999</v>
      </c>
    </row>
    <row r="22" spans="2:3" x14ac:dyDescent="0.2">
      <c r="B22">
        <v>5.21678</v>
      </c>
      <c r="C22">
        <v>-14.701000000000001</v>
      </c>
    </row>
    <row r="23" spans="2:3" x14ac:dyDescent="0.2">
      <c r="B23">
        <v>5.6022699999999999</v>
      </c>
      <c r="C23">
        <v>-14.593</v>
      </c>
    </row>
    <row r="24" spans="2:3" x14ac:dyDescent="0.2">
      <c r="B24">
        <v>5.80748</v>
      </c>
      <c r="C24">
        <v>-12.651</v>
      </c>
    </row>
    <row r="25" spans="2:3" x14ac:dyDescent="0.2">
      <c r="B25">
        <v>5.9617699999999996</v>
      </c>
      <c r="C25">
        <v>-13.789</v>
      </c>
    </row>
    <row r="26" spans="2:3" x14ac:dyDescent="0.2">
      <c r="B26">
        <v>6.2898899999999998</v>
      </c>
      <c r="C26">
        <v>-13.862</v>
      </c>
    </row>
    <row r="27" spans="2:3" x14ac:dyDescent="0.2">
      <c r="B27">
        <v>6.6356000000000002</v>
      </c>
      <c r="C27">
        <v>-14.923</v>
      </c>
    </row>
    <row r="28" spans="2:3" x14ac:dyDescent="0.2">
      <c r="B28">
        <v>7.0047199999999998</v>
      </c>
      <c r="C28">
        <v>-14.055999999999999</v>
      </c>
    </row>
    <row r="29" spans="2:3" x14ac:dyDescent="0.2">
      <c r="B29">
        <v>7.3551900000000003</v>
      </c>
      <c r="C29">
        <v>-12.427</v>
      </c>
    </row>
    <row r="30" spans="2:3" x14ac:dyDescent="0.2">
      <c r="B30">
        <v>7.6917</v>
      </c>
      <c r="C30">
        <v>-13.353999999999999</v>
      </c>
    </row>
    <row r="31" spans="2:3" x14ac:dyDescent="0.2">
      <c r="B31">
        <v>8.0395000000000003</v>
      </c>
      <c r="C31">
        <v>-13.319000000000001</v>
      </c>
    </row>
    <row r="32" spans="2:3" x14ac:dyDescent="0.2">
      <c r="B32">
        <v>8.4062099999999997</v>
      </c>
      <c r="C32">
        <v>-14.791</v>
      </c>
    </row>
    <row r="33" spans="2:3" x14ac:dyDescent="0.2">
      <c r="B33">
        <v>8.7598199999999995</v>
      </c>
      <c r="C33">
        <v>-12.311999999999999</v>
      </c>
    </row>
    <row r="34" spans="2:3" x14ac:dyDescent="0.2">
      <c r="B34">
        <v>9.0785499999999999</v>
      </c>
      <c r="C34">
        <v>-12.596</v>
      </c>
    </row>
    <row r="35" spans="2:3" x14ac:dyDescent="0.2">
      <c r="B35">
        <v>9.4499300000000002</v>
      </c>
      <c r="C35">
        <v>-14.551</v>
      </c>
    </row>
    <row r="36" spans="2:3" x14ac:dyDescent="0.2">
      <c r="B36">
        <v>9.7930600000000005</v>
      </c>
      <c r="C36">
        <v>-13.372</v>
      </c>
    </row>
    <row r="37" spans="2:3" x14ac:dyDescent="0.2">
      <c r="B37">
        <v>10.148160000000001</v>
      </c>
      <c r="C37">
        <v>-12.920999999999999</v>
      </c>
    </row>
    <row r="38" spans="2:3" x14ac:dyDescent="0.2">
      <c r="B38">
        <v>10.3385</v>
      </c>
      <c r="C38">
        <v>-14.042999999999999</v>
      </c>
    </row>
    <row r="39" spans="2:3" x14ac:dyDescent="0.2">
      <c r="B39">
        <v>10.495419999999999</v>
      </c>
      <c r="C39">
        <v>-13.881</v>
      </c>
    </row>
    <row r="40" spans="2:3" x14ac:dyDescent="0.2">
      <c r="B40">
        <v>10.84399</v>
      </c>
      <c r="C40">
        <v>-15.221</v>
      </c>
    </row>
    <row r="41" spans="2:3" x14ac:dyDescent="0.2">
      <c r="B41">
        <v>11.197369999999999</v>
      </c>
      <c r="C41">
        <v>-12.679</v>
      </c>
    </row>
    <row r="42" spans="2:3" x14ac:dyDescent="0.2">
      <c r="B42">
        <v>11.54027</v>
      </c>
      <c r="C42">
        <v>-12.029</v>
      </c>
    </row>
    <row r="43" spans="2:3" x14ac:dyDescent="0.2">
      <c r="B43">
        <v>11.834199999999999</v>
      </c>
      <c r="C43">
        <v>-11.893000000000001</v>
      </c>
    </row>
    <row r="44" spans="2:3" x14ac:dyDescent="0.2">
      <c r="B44">
        <v>12.214880000000001</v>
      </c>
      <c r="C44">
        <v>-8.6300000000000008</v>
      </c>
    </row>
    <row r="45" spans="2:3" x14ac:dyDescent="0.2">
      <c r="B45">
        <v>12.590070000000001</v>
      </c>
      <c r="C45">
        <v>-9.4290000000000003</v>
      </c>
    </row>
    <row r="46" spans="2:3" x14ac:dyDescent="0.2">
      <c r="B46">
        <v>12.927619999999999</v>
      </c>
      <c r="C46">
        <v>-9.7330000000000005</v>
      </c>
    </row>
    <row r="47" spans="2:3" x14ac:dyDescent="0.2">
      <c r="B47">
        <v>13.259370000000001</v>
      </c>
      <c r="C47">
        <v>-11.369</v>
      </c>
    </row>
    <row r="48" spans="2:3" x14ac:dyDescent="0.2">
      <c r="B48">
        <v>13.63011</v>
      </c>
      <c r="C48">
        <v>-13.395</v>
      </c>
    </row>
    <row r="49" spans="2:3" x14ac:dyDescent="0.2">
      <c r="B49">
        <v>13.959680000000001</v>
      </c>
      <c r="C49">
        <v>-12.308999999999999</v>
      </c>
    </row>
    <row r="50" spans="2:3" x14ac:dyDescent="0.2">
      <c r="B50">
        <v>14.33283</v>
      </c>
      <c r="C50">
        <v>-11.611000000000001</v>
      </c>
    </row>
    <row r="51" spans="2:3" x14ac:dyDescent="0.2">
      <c r="B51">
        <v>14.651249999999999</v>
      </c>
      <c r="C51">
        <v>-13.183999999999999</v>
      </c>
    </row>
    <row r="52" spans="2:3" x14ac:dyDescent="0.2">
      <c r="B52">
        <v>15.02875</v>
      </c>
      <c r="C52">
        <v>-12.654999999999999</v>
      </c>
    </row>
    <row r="53" spans="2:3" x14ac:dyDescent="0.2">
      <c r="B53">
        <v>15.36481</v>
      </c>
      <c r="C53">
        <v>-12.94</v>
      </c>
    </row>
    <row r="54" spans="2:3" x14ac:dyDescent="0.2">
      <c r="B54">
        <v>15.67714</v>
      </c>
      <c r="C54">
        <v>-12.065</v>
      </c>
    </row>
    <row r="55" spans="2:3" x14ac:dyDescent="0.2">
      <c r="B55">
        <v>16.03791</v>
      </c>
      <c r="C55">
        <v>-11.247999999999999</v>
      </c>
    </row>
    <row r="56" spans="2:3" x14ac:dyDescent="0.2">
      <c r="B56">
        <v>16.263760000000001</v>
      </c>
      <c r="C56">
        <v>-12.875</v>
      </c>
    </row>
    <row r="57" spans="2:3" x14ac:dyDescent="0.2">
      <c r="B57">
        <v>16.42231</v>
      </c>
      <c r="C57">
        <v>-11.22</v>
      </c>
    </row>
    <row r="58" spans="2:3" x14ac:dyDescent="0.2">
      <c r="B58">
        <v>16.736599999999999</v>
      </c>
      <c r="C58">
        <v>-12.919</v>
      </c>
    </row>
    <row r="59" spans="2:3" x14ac:dyDescent="0.2">
      <c r="B59">
        <v>17.095510000000001</v>
      </c>
      <c r="C59">
        <v>-11.701000000000001</v>
      </c>
    </row>
    <row r="60" spans="2:3" x14ac:dyDescent="0.2">
      <c r="B60">
        <v>17.478909999999999</v>
      </c>
      <c r="C60">
        <v>-13.135999999999999</v>
      </c>
    </row>
    <row r="61" spans="2:3" x14ac:dyDescent="0.2">
      <c r="B61">
        <v>17.821179999999998</v>
      </c>
      <c r="C61">
        <v>-11.339</v>
      </c>
    </row>
    <row r="62" spans="2:3" x14ac:dyDescent="0.2">
      <c r="B62">
        <v>18.171880000000002</v>
      </c>
      <c r="C62">
        <v>-13.377000000000001</v>
      </c>
    </row>
    <row r="63" spans="2:3" x14ac:dyDescent="0.2">
      <c r="B63">
        <v>18.517600000000002</v>
      </c>
      <c r="C63">
        <v>-11.006</v>
      </c>
    </row>
    <row r="64" spans="2:3" x14ac:dyDescent="0.2">
      <c r="B64">
        <v>18.83569</v>
      </c>
      <c r="C64">
        <v>-11.989000000000001</v>
      </c>
    </row>
    <row r="65" spans="2:3" x14ac:dyDescent="0.2">
      <c r="B65">
        <v>19.215060000000001</v>
      </c>
      <c r="C65">
        <v>-11.259</v>
      </c>
    </row>
    <row r="66" spans="2:3" x14ac:dyDescent="0.2">
      <c r="B66">
        <v>19.56898</v>
      </c>
      <c r="C66">
        <v>-12.054</v>
      </c>
    </row>
    <row r="67" spans="2:3" x14ac:dyDescent="0.2">
      <c r="B67">
        <v>19.910879999999999</v>
      </c>
      <c r="C67">
        <v>-11.62</v>
      </c>
    </row>
    <row r="68" spans="2:3" x14ac:dyDescent="0.2">
      <c r="B68">
        <v>20.25891</v>
      </c>
      <c r="C68">
        <v>-12.395</v>
      </c>
    </row>
    <row r="69" spans="2:3" x14ac:dyDescent="0.2">
      <c r="B69">
        <v>20.586390000000002</v>
      </c>
      <c r="C69">
        <v>-12.499000000000001</v>
      </c>
    </row>
    <row r="70" spans="2:3" x14ac:dyDescent="0.2">
      <c r="B70">
        <v>20.96236</v>
      </c>
      <c r="C70">
        <v>-11.183999999999999</v>
      </c>
    </row>
    <row r="71" spans="2:3" x14ac:dyDescent="0.2">
      <c r="B71">
        <v>21.304400000000001</v>
      </c>
      <c r="C71">
        <v>-10.417</v>
      </c>
    </row>
    <row r="72" spans="2:3" x14ac:dyDescent="0.2">
      <c r="B72">
        <v>21.641179999999999</v>
      </c>
      <c r="C72">
        <v>-12.64</v>
      </c>
    </row>
    <row r="73" spans="2:3" x14ac:dyDescent="0.2">
      <c r="B73">
        <v>22.000730000000001</v>
      </c>
      <c r="C73">
        <v>-14.124000000000001</v>
      </c>
    </row>
    <row r="74" spans="2:3" x14ac:dyDescent="0.2">
      <c r="B74">
        <v>22.34948</v>
      </c>
      <c r="C74">
        <v>-12.227</v>
      </c>
    </row>
    <row r="75" spans="2:3" x14ac:dyDescent="0.2">
      <c r="B75">
        <v>22.70345</v>
      </c>
      <c r="C75">
        <v>-11.486000000000001</v>
      </c>
    </row>
    <row r="76" spans="2:3" x14ac:dyDescent="0.2">
      <c r="B76">
        <v>23.057230000000001</v>
      </c>
      <c r="C76">
        <v>-13.452</v>
      </c>
    </row>
    <row r="77" spans="2:3" x14ac:dyDescent="0.2">
      <c r="B77">
        <v>23.63147</v>
      </c>
      <c r="C77">
        <v>-11.185</v>
      </c>
    </row>
    <row r="78" spans="2:3" x14ac:dyDescent="0.2">
      <c r="B78">
        <v>23.92136</v>
      </c>
      <c r="C78">
        <v>-13.891</v>
      </c>
    </row>
    <row r="79" spans="2:3" x14ac:dyDescent="0.2">
      <c r="B79">
        <v>24.03293</v>
      </c>
      <c r="C79">
        <v>-16.905000000000001</v>
      </c>
    </row>
    <row r="80" spans="2:3" x14ac:dyDescent="0.2">
      <c r="B80">
        <v>24.351839999999999</v>
      </c>
      <c r="C80">
        <v>-14.871</v>
      </c>
    </row>
    <row r="81" spans="2:3" x14ac:dyDescent="0.2">
      <c r="B81">
        <v>24.77075</v>
      </c>
      <c r="C81">
        <v>-14.157999999999999</v>
      </c>
    </row>
    <row r="82" spans="2:3" x14ac:dyDescent="0.2">
      <c r="B82">
        <v>25.059950000000001</v>
      </c>
      <c r="C82">
        <v>-19.931000000000001</v>
      </c>
    </row>
    <row r="83" spans="2:3" x14ac:dyDescent="0.2">
      <c r="B83">
        <v>25.520949999999999</v>
      </c>
      <c r="C83">
        <v>-22.366</v>
      </c>
    </row>
    <row r="84" spans="2:3" x14ac:dyDescent="0.2">
      <c r="B84">
        <v>25.800049999999999</v>
      </c>
      <c r="C84">
        <v>-23.940999999999999</v>
      </c>
    </row>
    <row r="85" spans="2:3" x14ac:dyDescent="0.2">
      <c r="B85">
        <v>26.00798</v>
      </c>
      <c r="C85">
        <v>-26.065000000000001</v>
      </c>
    </row>
    <row r="86" spans="2:3" x14ac:dyDescent="0.2">
      <c r="B86">
        <v>26.419049999999999</v>
      </c>
      <c r="C86">
        <v>-24.751000000000001</v>
      </c>
    </row>
    <row r="87" spans="2:3" x14ac:dyDescent="0.2">
      <c r="B87">
        <v>26.552430000000001</v>
      </c>
      <c r="C87">
        <v>-26.181999999999999</v>
      </c>
    </row>
    <row r="88" spans="2:3" x14ac:dyDescent="0.2">
      <c r="B88">
        <v>26.730340000000002</v>
      </c>
      <c r="C88">
        <v>-20.646000000000001</v>
      </c>
    </row>
    <row r="89" spans="2:3" x14ac:dyDescent="0.2">
      <c r="B89">
        <v>27.24898</v>
      </c>
      <c r="C89">
        <v>-16.795999999999999</v>
      </c>
    </row>
    <row r="90" spans="2:3" x14ac:dyDescent="0.2">
      <c r="B90">
        <v>27.556280000000001</v>
      </c>
      <c r="C90">
        <v>-19.251999999999999</v>
      </c>
    </row>
    <row r="91" spans="2:3" x14ac:dyDescent="0.2">
      <c r="B91">
        <v>27.892469999999999</v>
      </c>
      <c r="C91">
        <v>-20.66</v>
      </c>
    </row>
    <row r="92" spans="2:3" x14ac:dyDescent="0.2">
      <c r="B92">
        <v>28.309609999999999</v>
      </c>
      <c r="C92">
        <v>-21.811</v>
      </c>
    </row>
    <row r="93" spans="2:3" x14ac:dyDescent="0.2">
      <c r="B93">
        <v>28.57723</v>
      </c>
      <c r="C93">
        <v>-22.321000000000002</v>
      </c>
    </row>
    <row r="94" spans="2:3" x14ac:dyDescent="0.2">
      <c r="B94">
        <v>28.948029999999999</v>
      </c>
      <c r="C94">
        <v>-24.602</v>
      </c>
    </row>
    <row r="95" spans="2:3" x14ac:dyDescent="0.2">
      <c r="B95">
        <v>29.280360000000002</v>
      </c>
      <c r="C95">
        <v>-19.501999999999999</v>
      </c>
    </row>
    <row r="96" spans="2:3" x14ac:dyDescent="0.2">
      <c r="B96">
        <v>29.47683</v>
      </c>
      <c r="C96">
        <v>-25.559000000000001</v>
      </c>
    </row>
    <row r="97" spans="2:3" x14ac:dyDescent="0.2">
      <c r="B97">
        <v>29.996189999999999</v>
      </c>
      <c r="C97">
        <v>-24.5</v>
      </c>
    </row>
    <row r="98" spans="2:3" x14ac:dyDescent="0.2">
      <c r="B98">
        <v>30.249659999999999</v>
      </c>
      <c r="C98">
        <v>-21.834</v>
      </c>
    </row>
    <row r="99" spans="2:3" x14ac:dyDescent="0.2">
      <c r="B99">
        <v>30.31429</v>
      </c>
      <c r="C99">
        <v>-15.855</v>
      </c>
    </row>
    <row r="100" spans="2:3" x14ac:dyDescent="0.2">
      <c r="B100">
        <v>30.697320000000001</v>
      </c>
      <c r="C100">
        <v>-14.494999999999999</v>
      </c>
    </row>
    <row r="101" spans="2:3" x14ac:dyDescent="0.2">
      <c r="B101">
        <v>31.062449999999998</v>
      </c>
      <c r="C101">
        <v>-21.158000000000001</v>
      </c>
    </row>
    <row r="102" spans="2:3" x14ac:dyDescent="0.2">
      <c r="B102">
        <v>31.3888</v>
      </c>
      <c r="C102">
        <v>-23.405999999999999</v>
      </c>
    </row>
    <row r="103" spans="2:3" x14ac:dyDescent="0.2">
      <c r="B103">
        <v>31.757819999999999</v>
      </c>
      <c r="C103">
        <v>-25.878</v>
      </c>
    </row>
    <row r="104" spans="2:3" x14ac:dyDescent="0.2">
      <c r="B104">
        <v>32.072519999999997</v>
      </c>
      <c r="C104">
        <v>-19.498000000000001</v>
      </c>
    </row>
    <row r="105" spans="2:3" x14ac:dyDescent="0.2">
      <c r="B105">
        <v>32.827390000000001</v>
      </c>
      <c r="C105">
        <v>-20.927</v>
      </c>
    </row>
    <row r="106" spans="2:3" x14ac:dyDescent="0.2">
      <c r="B106">
        <v>33.071750000000002</v>
      </c>
      <c r="C106">
        <v>-20.268999999999998</v>
      </c>
    </row>
    <row r="107" spans="2:3" x14ac:dyDescent="0.2">
      <c r="B107">
        <v>33.144849999999998</v>
      </c>
      <c r="C107">
        <v>-20.065999999999999</v>
      </c>
    </row>
    <row r="108" spans="2:3" x14ac:dyDescent="0.2">
      <c r="B108">
        <v>33.52948</v>
      </c>
      <c r="C108">
        <v>-18.337</v>
      </c>
    </row>
    <row r="109" spans="2:3" x14ac:dyDescent="0.2">
      <c r="B109">
        <v>33.81973</v>
      </c>
      <c r="C109">
        <v>-19.059999999999999</v>
      </c>
    </row>
    <row r="110" spans="2:3" x14ac:dyDescent="0.2">
      <c r="B110">
        <v>34.191560000000003</v>
      </c>
      <c r="C110">
        <v>-19.823</v>
      </c>
    </row>
    <row r="111" spans="2:3" x14ac:dyDescent="0.2">
      <c r="B111">
        <v>34.493290000000002</v>
      </c>
      <c r="C111">
        <v>-23.295000000000002</v>
      </c>
    </row>
    <row r="112" spans="2:3" x14ac:dyDescent="0.2">
      <c r="B112">
        <v>34.870609999999999</v>
      </c>
      <c r="C112">
        <v>-17.838000000000001</v>
      </c>
    </row>
    <row r="113" spans="2:3" x14ac:dyDescent="0.2">
      <c r="B113">
        <v>35.631700000000002</v>
      </c>
      <c r="C113">
        <v>-24.332999999999998</v>
      </c>
    </row>
    <row r="114" spans="2:3" x14ac:dyDescent="0.2">
      <c r="B114">
        <v>35.718139999999998</v>
      </c>
      <c r="C114">
        <v>-20.428000000000001</v>
      </c>
    </row>
    <row r="115" spans="2:3" x14ac:dyDescent="0.2">
      <c r="B115">
        <v>35.968389999999999</v>
      </c>
      <c r="C115">
        <v>-19.646999999999998</v>
      </c>
    </row>
    <row r="116" spans="2:3" x14ac:dyDescent="0.2">
      <c r="B116">
        <v>36.669750000000001</v>
      </c>
      <c r="C116">
        <v>-20.213000000000001</v>
      </c>
    </row>
    <row r="117" spans="2:3" x14ac:dyDescent="0.2">
      <c r="B117">
        <v>36.954470000000001</v>
      </c>
      <c r="C117">
        <v>-23.298999999999999</v>
      </c>
    </row>
    <row r="118" spans="2:3" x14ac:dyDescent="0.2">
      <c r="B118">
        <v>37.182769999999998</v>
      </c>
      <c r="C118">
        <v>-23.111000000000001</v>
      </c>
    </row>
    <row r="119" spans="2:3" x14ac:dyDescent="0.2">
      <c r="B119">
        <v>37.269930000000002</v>
      </c>
      <c r="C119">
        <v>-24.108000000000001</v>
      </c>
    </row>
    <row r="120" spans="2:3" x14ac:dyDescent="0.2">
      <c r="B120">
        <v>37.551290000000002</v>
      </c>
      <c r="C120">
        <v>-18.635000000000002</v>
      </c>
    </row>
    <row r="121" spans="2:3" x14ac:dyDescent="0.2">
      <c r="B121">
        <v>38.215240000000001</v>
      </c>
      <c r="C121">
        <v>-22.655999999999999</v>
      </c>
    </row>
    <row r="122" spans="2:3" x14ac:dyDescent="0.2">
      <c r="B122">
        <v>38.405850000000001</v>
      </c>
      <c r="C122">
        <v>-20.434000000000001</v>
      </c>
    </row>
    <row r="123" spans="2:3" x14ac:dyDescent="0.2">
      <c r="B123">
        <v>38.752969999999998</v>
      </c>
      <c r="C123">
        <v>-15.718</v>
      </c>
    </row>
    <row r="124" spans="2:3" x14ac:dyDescent="0.2">
      <c r="B124">
        <v>39.038780000000003</v>
      </c>
      <c r="C124">
        <v>-21.050999999999998</v>
      </c>
    </row>
    <row r="125" spans="2:3" x14ac:dyDescent="0.2">
      <c r="B125">
        <v>39.386029999999998</v>
      </c>
      <c r="C125">
        <v>-20.927</v>
      </c>
    </row>
    <row r="126" spans="2:3" x14ac:dyDescent="0.2">
      <c r="B126">
        <v>39.677729999999997</v>
      </c>
      <c r="C126">
        <v>-22.911000000000001</v>
      </c>
    </row>
    <row r="127" spans="2:3" x14ac:dyDescent="0.2">
      <c r="B127">
        <v>39.827530000000003</v>
      </c>
      <c r="C127">
        <v>-24.716999999999999</v>
      </c>
    </row>
    <row r="128" spans="2:3" x14ac:dyDescent="0.2">
      <c r="B128">
        <v>40.118499999999997</v>
      </c>
      <c r="C128">
        <v>-19.411000000000001</v>
      </c>
    </row>
    <row r="129" spans="2:3" x14ac:dyDescent="0.2">
      <c r="B129">
        <v>40.489609999999999</v>
      </c>
      <c r="C129">
        <v>-27.042000000000002</v>
      </c>
    </row>
    <row r="130" spans="2:3" x14ac:dyDescent="0.2">
      <c r="B130">
        <v>40.733739999999997</v>
      </c>
      <c r="C130">
        <v>-21.202000000000002</v>
      </c>
    </row>
    <row r="131" spans="2:3" x14ac:dyDescent="0.2">
      <c r="B131">
        <v>40.84939</v>
      </c>
      <c r="C131">
        <v>-17.355</v>
      </c>
    </row>
    <row r="132" spans="2:3" x14ac:dyDescent="0.2">
      <c r="B132">
        <v>41.176189999999998</v>
      </c>
      <c r="C132">
        <v>-16.844999999999999</v>
      </c>
    </row>
    <row r="133" spans="2:3" x14ac:dyDescent="0.2">
      <c r="B133">
        <v>41.5107</v>
      </c>
      <c r="C133">
        <v>-18.045000000000002</v>
      </c>
    </row>
    <row r="134" spans="2:3" x14ac:dyDescent="0.2">
      <c r="B134">
        <v>41.853789999999996</v>
      </c>
      <c r="C134">
        <v>-18.024999999999999</v>
      </c>
    </row>
    <row r="135" spans="2:3" x14ac:dyDescent="0.2">
      <c r="B135">
        <v>42.099139999999998</v>
      </c>
      <c r="C135">
        <v>-18.434000000000001</v>
      </c>
    </row>
    <row r="136" spans="2:3" x14ac:dyDescent="0.2">
      <c r="B136">
        <v>42.225619999999999</v>
      </c>
      <c r="C136">
        <v>-17.91</v>
      </c>
    </row>
    <row r="137" spans="2:3" x14ac:dyDescent="0.2">
      <c r="B137">
        <v>42.521590000000003</v>
      </c>
      <c r="C137">
        <v>-15.048</v>
      </c>
    </row>
    <row r="138" spans="2:3" x14ac:dyDescent="0.2">
      <c r="B138">
        <v>42.829610000000002</v>
      </c>
      <c r="C138">
        <v>-23.759</v>
      </c>
    </row>
    <row r="139" spans="2:3" x14ac:dyDescent="0.2">
      <c r="B139">
        <v>43.216920000000002</v>
      </c>
      <c r="C139">
        <v>-23.757999999999999</v>
      </c>
    </row>
    <row r="140" spans="2:3" x14ac:dyDescent="0.2">
      <c r="B140">
        <v>43.281999999999996</v>
      </c>
      <c r="C140">
        <v>-22.899000000000001</v>
      </c>
    </row>
    <row r="141" spans="2:3" x14ac:dyDescent="0.2">
      <c r="B141">
        <v>43.498100000000001</v>
      </c>
      <c r="C141">
        <v>-17.292999999999999</v>
      </c>
    </row>
    <row r="142" spans="2:3" x14ac:dyDescent="0.2">
      <c r="B142">
        <v>43.920819999999999</v>
      </c>
      <c r="C142">
        <v>-15.833</v>
      </c>
    </row>
    <row r="143" spans="2:3" x14ac:dyDescent="0.2">
      <c r="B143">
        <v>44.331560000000003</v>
      </c>
      <c r="C143">
        <v>-15.705</v>
      </c>
    </row>
    <row r="144" spans="2:3" x14ac:dyDescent="0.2">
      <c r="B144">
        <v>44.68712</v>
      </c>
      <c r="C144">
        <v>-17.190999999999999</v>
      </c>
    </row>
    <row r="145" spans="2:3" x14ac:dyDescent="0.2">
      <c r="B145">
        <v>44.854689999999998</v>
      </c>
      <c r="C145">
        <v>-15.888999999999999</v>
      </c>
    </row>
    <row r="146" spans="2:3" x14ac:dyDescent="0.2">
      <c r="B146">
        <v>44.977690000000003</v>
      </c>
      <c r="C146">
        <v>-16.922000000000001</v>
      </c>
    </row>
    <row r="147" spans="2:3" x14ac:dyDescent="0.2">
      <c r="B147">
        <v>45.331519999999998</v>
      </c>
      <c r="C147">
        <v>-17.029</v>
      </c>
    </row>
    <row r="148" spans="2:3" x14ac:dyDescent="0.2">
      <c r="B148">
        <v>45.732379999999999</v>
      </c>
      <c r="C148">
        <v>-20.553000000000001</v>
      </c>
    </row>
    <row r="149" spans="2:3" x14ac:dyDescent="0.2">
      <c r="B149">
        <v>46.010429999999999</v>
      </c>
      <c r="C149">
        <v>-13.1</v>
      </c>
    </row>
    <row r="150" spans="2:3" x14ac:dyDescent="0.2">
      <c r="B150">
        <v>46.079000000000001</v>
      </c>
      <c r="C150">
        <v>-19.838000000000001</v>
      </c>
    </row>
    <row r="151" spans="2:3" x14ac:dyDescent="0.2">
      <c r="B151">
        <v>46.353470000000002</v>
      </c>
      <c r="C151">
        <v>-18.425000000000001</v>
      </c>
    </row>
    <row r="152" spans="2:3" x14ac:dyDescent="0.2">
      <c r="B152">
        <v>46.60331</v>
      </c>
      <c r="C152">
        <v>-17.116</v>
      </c>
    </row>
    <row r="153" spans="2:3" x14ac:dyDescent="0.2">
      <c r="B153">
        <v>46.781860000000002</v>
      </c>
      <c r="C153">
        <v>-12.583</v>
      </c>
    </row>
    <row r="154" spans="2:3" x14ac:dyDescent="0.2">
      <c r="B154">
        <v>47.135559999999998</v>
      </c>
      <c r="C154">
        <v>-14.093999999999999</v>
      </c>
    </row>
    <row r="155" spans="2:3" x14ac:dyDescent="0.2">
      <c r="B155">
        <v>47.490389999999998</v>
      </c>
      <c r="C155">
        <v>-14.587</v>
      </c>
    </row>
    <row r="156" spans="2:3" x14ac:dyDescent="0.2">
      <c r="B156">
        <v>47.775060000000003</v>
      </c>
      <c r="C156">
        <v>-16.968</v>
      </c>
    </row>
    <row r="157" spans="2:3" x14ac:dyDescent="0.2">
      <c r="B157">
        <v>48.116959999999999</v>
      </c>
      <c r="C157">
        <v>-16.855</v>
      </c>
    </row>
    <row r="158" spans="2:3" x14ac:dyDescent="0.2">
      <c r="B158">
        <v>48.47719</v>
      </c>
      <c r="C158">
        <v>-21.768999999999998</v>
      </c>
    </row>
    <row r="159" spans="2:3" x14ac:dyDescent="0.2">
      <c r="B159">
        <v>48.825940000000003</v>
      </c>
      <c r="C159">
        <v>-16.079999999999998</v>
      </c>
    </row>
    <row r="160" spans="2:3" x14ac:dyDescent="0.2">
      <c r="B160">
        <v>49.040320000000001</v>
      </c>
      <c r="C160">
        <v>-17.484000000000002</v>
      </c>
    </row>
    <row r="161" spans="2:3" x14ac:dyDescent="0.2">
      <c r="B161">
        <v>49.550109999999997</v>
      </c>
      <c r="C161">
        <v>-17.603999999999999</v>
      </c>
    </row>
    <row r="162" spans="2:3" x14ac:dyDescent="0.2">
      <c r="B162">
        <v>49.731560000000002</v>
      </c>
      <c r="C162">
        <v>-18.489999999999998</v>
      </c>
    </row>
    <row r="163" spans="2:3" x14ac:dyDescent="0.2">
      <c r="B163">
        <v>49.882629999999999</v>
      </c>
      <c r="C163">
        <v>-17.172000000000001</v>
      </c>
    </row>
    <row r="164" spans="2:3" x14ac:dyDescent="0.2">
      <c r="B164">
        <v>50.306579999999997</v>
      </c>
      <c r="C164">
        <v>-18.221</v>
      </c>
    </row>
    <row r="165" spans="2:3" x14ac:dyDescent="0.2">
      <c r="B165">
        <v>50.985030000000002</v>
      </c>
      <c r="C165">
        <v>-17.690000000000001</v>
      </c>
    </row>
    <row r="166" spans="2:3" x14ac:dyDescent="0.2">
      <c r="B166">
        <v>51.31673</v>
      </c>
      <c r="C166">
        <v>-22.704999999999998</v>
      </c>
    </row>
    <row r="167" spans="2:3" x14ac:dyDescent="0.2">
      <c r="B167">
        <v>51.68141</v>
      </c>
      <c r="C167">
        <v>-21.812999999999999</v>
      </c>
    </row>
    <row r="168" spans="2:3" x14ac:dyDescent="0.2">
      <c r="B168">
        <v>51.98272</v>
      </c>
      <c r="C168">
        <v>-19.332999999999998</v>
      </c>
    </row>
    <row r="169" spans="2:3" x14ac:dyDescent="0.2">
      <c r="B169">
        <v>52.17465</v>
      </c>
      <c r="C169">
        <v>-16.725000000000001</v>
      </c>
    </row>
    <row r="170" spans="2:3" x14ac:dyDescent="0.2">
      <c r="B170">
        <v>52.261360000000003</v>
      </c>
      <c r="C170">
        <v>-15.74</v>
      </c>
    </row>
    <row r="171" spans="2:3" x14ac:dyDescent="0.2">
      <c r="B171">
        <v>52.36018</v>
      </c>
      <c r="C171">
        <v>-17.001999999999999</v>
      </c>
    </row>
    <row r="172" spans="2:3" x14ac:dyDescent="0.2">
      <c r="B172">
        <v>52.713830000000002</v>
      </c>
      <c r="C172">
        <v>-16.879000000000001</v>
      </c>
    </row>
    <row r="173" spans="2:3" x14ac:dyDescent="0.2">
      <c r="B173">
        <v>53.070390000000003</v>
      </c>
      <c r="C173">
        <v>-16.356999999999999</v>
      </c>
    </row>
    <row r="174" spans="2:3" x14ac:dyDescent="0.2">
      <c r="B174">
        <v>53.266080000000002</v>
      </c>
      <c r="C174">
        <v>-16.905999999999999</v>
      </c>
    </row>
    <row r="175" spans="2:3" x14ac:dyDescent="0.2">
      <c r="B175">
        <v>53.759770000000003</v>
      </c>
      <c r="C175">
        <v>-17.102</v>
      </c>
    </row>
    <row r="176" spans="2:3" x14ac:dyDescent="0.2">
      <c r="B176">
        <v>54.044350000000001</v>
      </c>
      <c r="C176">
        <v>-20.346</v>
      </c>
    </row>
    <row r="177" spans="2:3" x14ac:dyDescent="0.2">
      <c r="B177">
        <v>54.474600000000002</v>
      </c>
      <c r="C177">
        <v>-18.536999999999999</v>
      </c>
    </row>
    <row r="178" spans="2:3" x14ac:dyDescent="0.2">
      <c r="B178">
        <v>54.768619999999999</v>
      </c>
      <c r="C178">
        <v>-13.977</v>
      </c>
    </row>
    <row r="179" spans="2:3" x14ac:dyDescent="0.2">
      <c r="B179">
        <v>55.136009999999999</v>
      </c>
      <c r="C179">
        <v>-14.047000000000001</v>
      </c>
    </row>
    <row r="180" spans="2:3" x14ac:dyDescent="0.2">
      <c r="B180">
        <v>55.461269999999999</v>
      </c>
      <c r="C180">
        <v>-14.236000000000001</v>
      </c>
    </row>
    <row r="181" spans="2:3" x14ac:dyDescent="0.2">
      <c r="B181">
        <v>55.82132</v>
      </c>
      <c r="C181">
        <v>-15.24</v>
      </c>
    </row>
    <row r="182" spans="2:3" x14ac:dyDescent="0.2">
      <c r="B182">
        <v>56.198</v>
      </c>
      <c r="C182">
        <v>-16.974</v>
      </c>
    </row>
    <row r="183" spans="2:3" x14ac:dyDescent="0.2">
      <c r="B183">
        <v>56.449069999999999</v>
      </c>
      <c r="C183">
        <v>-17.103999999999999</v>
      </c>
    </row>
    <row r="184" spans="2:3" x14ac:dyDescent="0.2">
      <c r="B184">
        <v>56.570250000000001</v>
      </c>
      <c r="C184">
        <v>-20.884</v>
      </c>
    </row>
    <row r="185" spans="2:3" x14ac:dyDescent="0.2">
      <c r="B185">
        <v>56.7498</v>
      </c>
      <c r="C185">
        <v>-14.726000000000001</v>
      </c>
    </row>
    <row r="186" spans="2:3" x14ac:dyDescent="0.2">
      <c r="B186">
        <v>56.888979999999997</v>
      </c>
      <c r="C186">
        <v>-18.23</v>
      </c>
    </row>
    <row r="187" spans="2:3" x14ac:dyDescent="0.2">
      <c r="B187">
        <v>57.237690000000001</v>
      </c>
      <c r="C187">
        <v>-11.186</v>
      </c>
    </row>
    <row r="188" spans="2:3" x14ac:dyDescent="0.2">
      <c r="B188">
        <v>57.480359999999997</v>
      </c>
      <c r="C188">
        <v>-16.373999999999999</v>
      </c>
    </row>
    <row r="189" spans="2:3" x14ac:dyDescent="0.2">
      <c r="B189">
        <v>57.96367</v>
      </c>
      <c r="C189">
        <v>-14.816000000000001</v>
      </c>
    </row>
    <row r="190" spans="2:3" x14ac:dyDescent="0.2">
      <c r="B190">
        <v>58.30059</v>
      </c>
      <c r="C190">
        <v>-15.609</v>
      </c>
    </row>
    <row r="191" spans="2:3" x14ac:dyDescent="0.2">
      <c r="B191">
        <v>58.652830000000002</v>
      </c>
      <c r="C191">
        <v>-16.012</v>
      </c>
    </row>
    <row r="192" spans="2:3" x14ac:dyDescent="0.2">
      <c r="B192">
        <v>58.989609999999999</v>
      </c>
      <c r="C192">
        <v>-17.917000000000002</v>
      </c>
    </row>
    <row r="193" spans="2:3" x14ac:dyDescent="0.2">
      <c r="B193">
        <v>59.12921</v>
      </c>
      <c r="C193">
        <v>-17.928999999999998</v>
      </c>
    </row>
    <row r="194" spans="2:3" x14ac:dyDescent="0.2">
      <c r="B194">
        <v>59.293109999999999</v>
      </c>
      <c r="C194">
        <v>-18.951000000000001</v>
      </c>
    </row>
    <row r="195" spans="2:3" x14ac:dyDescent="0.2">
      <c r="B195">
        <v>59.507710000000003</v>
      </c>
      <c r="C195">
        <v>-21.526</v>
      </c>
    </row>
    <row r="196" spans="2:3" x14ac:dyDescent="0.2">
      <c r="B196">
        <v>59.658679999999997</v>
      </c>
      <c r="C196">
        <v>-19.140999999999998</v>
      </c>
    </row>
    <row r="197" spans="2:3" x14ac:dyDescent="0.2">
      <c r="B197">
        <v>59.971699999999998</v>
      </c>
      <c r="C197">
        <v>-17.518999999999998</v>
      </c>
    </row>
    <row r="198" spans="2:3" x14ac:dyDescent="0.2">
      <c r="B198">
        <v>60.16966</v>
      </c>
      <c r="C198">
        <v>-18.710999999999999</v>
      </c>
    </row>
    <row r="199" spans="2:3" x14ac:dyDescent="0.2">
      <c r="B199">
        <v>60.760269999999998</v>
      </c>
      <c r="C199">
        <v>-14.026</v>
      </c>
    </row>
    <row r="200" spans="2:3" x14ac:dyDescent="0.2">
      <c r="B200">
        <v>61.08522</v>
      </c>
      <c r="C200">
        <v>-19.899000000000001</v>
      </c>
    </row>
    <row r="201" spans="2:3" x14ac:dyDescent="0.2">
      <c r="B201">
        <v>61.463079999999998</v>
      </c>
      <c r="C201">
        <v>-19.082999999999998</v>
      </c>
    </row>
    <row r="202" spans="2:3" x14ac:dyDescent="0.2">
      <c r="B202">
        <v>61.765079999999998</v>
      </c>
      <c r="C202">
        <v>-17.657</v>
      </c>
    </row>
    <row r="203" spans="2:3" x14ac:dyDescent="0.2">
      <c r="B203">
        <v>62.108840000000001</v>
      </c>
      <c r="C203">
        <v>-19.695</v>
      </c>
    </row>
    <row r="204" spans="2:3" x14ac:dyDescent="0.2">
      <c r="B204">
        <v>62.42689</v>
      </c>
      <c r="C204">
        <v>-23.103999999999999</v>
      </c>
    </row>
    <row r="205" spans="2:3" x14ac:dyDescent="0.2">
      <c r="B205">
        <v>62.82159</v>
      </c>
      <c r="C205">
        <v>-22.919</v>
      </c>
    </row>
    <row r="206" spans="2:3" x14ac:dyDescent="0.2">
      <c r="B206">
        <v>63.042270000000002</v>
      </c>
      <c r="C206">
        <v>-16.942</v>
      </c>
    </row>
    <row r="207" spans="2:3" x14ac:dyDescent="0.2">
      <c r="B207">
        <v>63.448619999999998</v>
      </c>
      <c r="C207">
        <v>-19.105</v>
      </c>
    </row>
    <row r="208" spans="2:3" x14ac:dyDescent="0.2">
      <c r="B208">
        <v>63.710479999999997</v>
      </c>
      <c r="C208">
        <v>-14.154</v>
      </c>
    </row>
    <row r="209" spans="2:3" x14ac:dyDescent="0.2">
      <c r="B209">
        <v>63.81288</v>
      </c>
      <c r="C209">
        <v>-15.467000000000001</v>
      </c>
    </row>
    <row r="210" spans="2:3" x14ac:dyDescent="0.2">
      <c r="B210">
        <v>64.221630000000005</v>
      </c>
      <c r="C210">
        <v>-13.33</v>
      </c>
    </row>
    <row r="211" spans="2:3" x14ac:dyDescent="0.2">
      <c r="B211">
        <v>64.348159999999993</v>
      </c>
      <c r="C211">
        <v>-14.007</v>
      </c>
    </row>
    <row r="212" spans="2:3" x14ac:dyDescent="0.2">
      <c r="B212">
        <v>64.528300000000002</v>
      </c>
      <c r="C212">
        <v>-16.263999999999999</v>
      </c>
    </row>
    <row r="213" spans="2:3" x14ac:dyDescent="0.2">
      <c r="B213">
        <v>64.905349999999999</v>
      </c>
      <c r="C213">
        <v>-10.646000000000001</v>
      </c>
    </row>
    <row r="214" spans="2:3" x14ac:dyDescent="0.2">
      <c r="B214">
        <v>65.120230000000006</v>
      </c>
      <c r="C214">
        <v>-13.488</v>
      </c>
    </row>
    <row r="215" spans="2:3" x14ac:dyDescent="0.2">
      <c r="B215">
        <v>65.585030000000003</v>
      </c>
      <c r="C215">
        <v>-17.222999999999999</v>
      </c>
    </row>
    <row r="216" spans="2:3" x14ac:dyDescent="0.2">
      <c r="B216">
        <v>65.938100000000006</v>
      </c>
      <c r="C216">
        <v>-17.957000000000001</v>
      </c>
    </row>
    <row r="217" spans="2:3" x14ac:dyDescent="0.2">
      <c r="B217">
        <v>66.657690000000002</v>
      </c>
      <c r="C217">
        <v>-17.062999999999999</v>
      </c>
    </row>
    <row r="218" spans="2:3" x14ac:dyDescent="0.2">
      <c r="B218">
        <v>67.006709999999998</v>
      </c>
      <c r="C218">
        <v>-9.2210000000000001</v>
      </c>
    </row>
    <row r="219" spans="2:3" x14ac:dyDescent="0.2">
      <c r="B219">
        <v>67.170789999999997</v>
      </c>
      <c r="C219">
        <v>-12.935</v>
      </c>
    </row>
    <row r="220" spans="2:3" x14ac:dyDescent="0.2">
      <c r="B220">
        <v>67.352149999999995</v>
      </c>
      <c r="C220">
        <v>-15.205</v>
      </c>
    </row>
    <row r="221" spans="2:3" x14ac:dyDescent="0.2">
      <c r="B221">
        <v>67.720910000000003</v>
      </c>
      <c r="C221">
        <v>-17.334</v>
      </c>
    </row>
    <row r="222" spans="2:3" x14ac:dyDescent="0.2">
      <c r="B222">
        <v>67.923310000000001</v>
      </c>
      <c r="C222">
        <v>-8.3330000000000002</v>
      </c>
    </row>
    <row r="223" spans="2:3" x14ac:dyDescent="0.2">
      <c r="B223">
        <v>68.411109999999994</v>
      </c>
      <c r="C223">
        <v>-8.7550000000000008</v>
      </c>
    </row>
    <row r="224" spans="2:3" x14ac:dyDescent="0.2">
      <c r="B224">
        <v>68.522180000000006</v>
      </c>
      <c r="C224">
        <v>-11.282999999999999</v>
      </c>
    </row>
    <row r="225" spans="2:3" x14ac:dyDescent="0.2">
      <c r="B225">
        <v>68.748530000000002</v>
      </c>
      <c r="C225">
        <v>-10.492000000000001</v>
      </c>
    </row>
    <row r="226" spans="2:3" x14ac:dyDescent="0.2">
      <c r="B226">
        <v>69.067440000000005</v>
      </c>
      <c r="C226">
        <v>-10.327999999999999</v>
      </c>
    </row>
    <row r="227" spans="2:3" x14ac:dyDescent="0.2">
      <c r="B227">
        <v>69.253510000000006</v>
      </c>
      <c r="C227">
        <v>-11.362</v>
      </c>
    </row>
    <row r="228" spans="2:3" x14ac:dyDescent="0.2">
      <c r="B228">
        <v>69.440950000000001</v>
      </c>
      <c r="C228">
        <v>-9.3729999999999993</v>
      </c>
    </row>
    <row r="229" spans="2:3" x14ac:dyDescent="0.2">
      <c r="B229">
        <v>69.765169999999998</v>
      </c>
      <c r="C229">
        <v>-9.9939999999999998</v>
      </c>
    </row>
    <row r="230" spans="2:3" x14ac:dyDescent="0.2">
      <c r="B230">
        <v>70.128529999999998</v>
      </c>
      <c r="C230">
        <v>-13.91</v>
      </c>
    </row>
    <row r="231" spans="2:3" x14ac:dyDescent="0.2">
      <c r="B231">
        <v>70.453109999999995</v>
      </c>
      <c r="C231">
        <v>-14.584</v>
      </c>
    </row>
    <row r="232" spans="2:3" x14ac:dyDescent="0.2">
      <c r="B232">
        <v>70.721770000000006</v>
      </c>
      <c r="C232">
        <v>-14.286</v>
      </c>
    </row>
    <row r="233" spans="2:3" x14ac:dyDescent="0.2">
      <c r="B233">
        <v>70.833470000000005</v>
      </c>
      <c r="C233">
        <v>-10.983000000000001</v>
      </c>
    </row>
    <row r="234" spans="2:3" x14ac:dyDescent="0.2">
      <c r="B234">
        <v>71.179000000000002</v>
      </c>
      <c r="C234">
        <v>-8.3049999999999997</v>
      </c>
    </row>
    <row r="235" spans="2:3" x14ac:dyDescent="0.2">
      <c r="B235">
        <v>71.378960000000006</v>
      </c>
      <c r="C235">
        <v>-11.849</v>
      </c>
    </row>
    <row r="236" spans="2:3" x14ac:dyDescent="0.2">
      <c r="B236">
        <v>71.887119999999996</v>
      </c>
      <c r="C236">
        <v>-8.8030000000000008</v>
      </c>
    </row>
    <row r="237" spans="2:3" x14ac:dyDescent="0.2">
      <c r="B237">
        <v>72.204170000000005</v>
      </c>
      <c r="C237">
        <v>-12.765000000000001</v>
      </c>
    </row>
    <row r="238" spans="2:3" x14ac:dyDescent="0.2">
      <c r="B238">
        <v>72.59111</v>
      </c>
      <c r="C238">
        <v>-11.366</v>
      </c>
    </row>
    <row r="239" spans="2:3" x14ac:dyDescent="0.2">
      <c r="B239">
        <v>72.904349999999994</v>
      </c>
      <c r="C239">
        <v>-12.106999999999999</v>
      </c>
    </row>
    <row r="240" spans="2:3" x14ac:dyDescent="0.2">
      <c r="B240">
        <v>73.247389999999996</v>
      </c>
      <c r="C240">
        <v>-13.754</v>
      </c>
    </row>
    <row r="241" spans="2:3" x14ac:dyDescent="0.2">
      <c r="B241">
        <v>73.610789999999994</v>
      </c>
      <c r="C241">
        <v>-14.855</v>
      </c>
    </row>
    <row r="242" spans="2:3" x14ac:dyDescent="0.2">
      <c r="B242">
        <v>73.972380000000001</v>
      </c>
      <c r="C242">
        <v>-15.161</v>
      </c>
    </row>
    <row r="243" spans="2:3" x14ac:dyDescent="0.2">
      <c r="B243">
        <v>74.126890000000003</v>
      </c>
      <c r="C243">
        <v>-14.93</v>
      </c>
    </row>
    <row r="244" spans="2:3" x14ac:dyDescent="0.2">
      <c r="B244">
        <v>74.315460000000002</v>
      </c>
      <c r="C244">
        <v>-14.125</v>
      </c>
    </row>
    <row r="245" spans="2:3" x14ac:dyDescent="0.2">
      <c r="B245">
        <v>74.48921</v>
      </c>
      <c r="C245">
        <v>-10.414</v>
      </c>
    </row>
    <row r="246" spans="2:3" x14ac:dyDescent="0.2">
      <c r="B246">
        <v>74.685400000000001</v>
      </c>
      <c r="C246">
        <v>-12.869</v>
      </c>
    </row>
    <row r="247" spans="2:3" x14ac:dyDescent="0.2">
      <c r="B247">
        <v>75.023719999999997</v>
      </c>
      <c r="C247">
        <v>-7.8819999999999997</v>
      </c>
    </row>
    <row r="248" spans="2:3" x14ac:dyDescent="0.2">
      <c r="B248">
        <v>75.355059999999995</v>
      </c>
      <c r="C248">
        <v>-10.097</v>
      </c>
    </row>
    <row r="249" spans="2:3" x14ac:dyDescent="0.2">
      <c r="B249">
        <v>75.733559999999997</v>
      </c>
      <c r="C249">
        <v>-14.385999999999999</v>
      </c>
    </row>
    <row r="250" spans="2:3" x14ac:dyDescent="0.2">
      <c r="B250">
        <v>76.011930000000007</v>
      </c>
      <c r="C250">
        <v>-11.755000000000001</v>
      </c>
    </row>
    <row r="251" spans="2:3" x14ac:dyDescent="0.2">
      <c r="B251">
        <v>76.414779999999993</v>
      </c>
      <c r="C251">
        <v>-15.013999999999999</v>
      </c>
    </row>
    <row r="252" spans="2:3" x14ac:dyDescent="0.2">
      <c r="B252">
        <v>76.769840000000002</v>
      </c>
      <c r="C252">
        <v>-13.038</v>
      </c>
    </row>
    <row r="253" spans="2:3" x14ac:dyDescent="0.2">
      <c r="B253">
        <v>77.108930000000001</v>
      </c>
      <c r="C253">
        <v>-12.284000000000001</v>
      </c>
    </row>
    <row r="254" spans="2:3" x14ac:dyDescent="0.2">
      <c r="B254">
        <v>77.426439999999999</v>
      </c>
      <c r="C254">
        <v>-11.731999999999999</v>
      </c>
    </row>
    <row r="255" spans="2:3" x14ac:dyDescent="0.2">
      <c r="B255">
        <v>77.822000000000003</v>
      </c>
      <c r="C255">
        <v>-8.7129999999999992</v>
      </c>
    </row>
    <row r="256" spans="2:3" x14ac:dyDescent="0.2">
      <c r="B256">
        <v>78.176150000000007</v>
      </c>
      <c r="C256">
        <v>-8.1319999999999997</v>
      </c>
    </row>
    <row r="257" spans="2:3" x14ac:dyDescent="0.2">
      <c r="B257">
        <v>78.443669999999997</v>
      </c>
      <c r="C257">
        <v>-10.513</v>
      </c>
    </row>
    <row r="258" spans="2:3" x14ac:dyDescent="0.2">
      <c r="B258">
        <v>78.873149999999995</v>
      </c>
      <c r="C258">
        <v>-13.846</v>
      </c>
    </row>
    <row r="259" spans="2:3" x14ac:dyDescent="0.2">
      <c r="B259">
        <v>79.178100000000001</v>
      </c>
      <c r="C259">
        <v>-15.345000000000001</v>
      </c>
    </row>
    <row r="260" spans="2:3" x14ac:dyDescent="0.2">
      <c r="B260">
        <v>79.563130000000001</v>
      </c>
      <c r="C260">
        <v>-13.055</v>
      </c>
    </row>
    <row r="261" spans="2:3" x14ac:dyDescent="0.2">
      <c r="B261">
        <v>79.722769999999997</v>
      </c>
      <c r="C261">
        <v>-13.612</v>
      </c>
    </row>
    <row r="262" spans="2:3" x14ac:dyDescent="0.2">
      <c r="B262">
        <v>79.783950000000004</v>
      </c>
      <c r="C262">
        <v>-13.356</v>
      </c>
    </row>
    <row r="263" spans="2:3" x14ac:dyDescent="0.2">
      <c r="B263">
        <v>79.900679999999994</v>
      </c>
      <c r="C263">
        <v>-11.375</v>
      </c>
    </row>
    <row r="264" spans="2:3" x14ac:dyDescent="0.2">
      <c r="B264">
        <v>80.049980000000005</v>
      </c>
      <c r="C264">
        <v>-9.59</v>
      </c>
    </row>
    <row r="265" spans="2:3" x14ac:dyDescent="0.2">
      <c r="B265">
        <v>80.201719999999995</v>
      </c>
      <c r="C265">
        <v>-10.32</v>
      </c>
    </row>
    <row r="266" spans="2:3" x14ac:dyDescent="0.2">
      <c r="B266">
        <v>80.567300000000003</v>
      </c>
      <c r="C266">
        <v>-10.664999999999999</v>
      </c>
    </row>
    <row r="267" spans="2:3" x14ac:dyDescent="0.2">
      <c r="B267">
        <v>81.252200000000002</v>
      </c>
      <c r="C267">
        <v>-12.972</v>
      </c>
    </row>
    <row r="268" spans="2:3" x14ac:dyDescent="0.2">
      <c r="B268">
        <v>81.652609999999996</v>
      </c>
      <c r="C268">
        <v>-12.635999999999999</v>
      </c>
    </row>
    <row r="269" spans="2:3" x14ac:dyDescent="0.2">
      <c r="B269">
        <v>81.994739999999993</v>
      </c>
      <c r="C269">
        <v>-13.269</v>
      </c>
    </row>
    <row r="270" spans="2:3" x14ac:dyDescent="0.2">
      <c r="B270">
        <v>82.256100000000004</v>
      </c>
      <c r="C270">
        <v>-8.9039999999999999</v>
      </c>
    </row>
    <row r="271" spans="2:3" x14ac:dyDescent="0.2">
      <c r="B271">
        <v>82.523989999999998</v>
      </c>
      <c r="C271">
        <v>-11.58</v>
      </c>
    </row>
    <row r="272" spans="2:3" x14ac:dyDescent="0.2">
      <c r="B272">
        <v>83.040539999999993</v>
      </c>
      <c r="C272">
        <v>-9.0630000000000006</v>
      </c>
    </row>
    <row r="273" spans="2:3" x14ac:dyDescent="0.2">
      <c r="B273">
        <v>83.244349999999997</v>
      </c>
      <c r="C273">
        <v>-10.465</v>
      </c>
    </row>
    <row r="274" spans="2:3" x14ac:dyDescent="0.2">
      <c r="B274">
        <v>83.396730000000005</v>
      </c>
      <c r="C274">
        <v>-12.313000000000001</v>
      </c>
    </row>
    <row r="275" spans="2:3" x14ac:dyDescent="0.2">
      <c r="B275">
        <v>83.748980000000003</v>
      </c>
      <c r="C275">
        <v>-13.891</v>
      </c>
    </row>
    <row r="276" spans="2:3" x14ac:dyDescent="0.2">
      <c r="B276">
        <v>84.089889999999997</v>
      </c>
      <c r="C276">
        <v>-10.942</v>
      </c>
    </row>
    <row r="277" spans="2:3" x14ac:dyDescent="0.2">
      <c r="B277">
        <v>84.429209999999998</v>
      </c>
      <c r="C277">
        <v>-11.677</v>
      </c>
    </row>
    <row r="278" spans="2:3" x14ac:dyDescent="0.2">
      <c r="B278">
        <v>84.790610000000001</v>
      </c>
      <c r="C278">
        <v>-13.608000000000001</v>
      </c>
    </row>
    <row r="279" spans="2:3" x14ac:dyDescent="0.2">
      <c r="B279">
        <v>85.148030000000006</v>
      </c>
      <c r="C279">
        <v>-14.308</v>
      </c>
    </row>
    <row r="280" spans="2:3" x14ac:dyDescent="0.2">
      <c r="B280">
        <v>85.273150000000001</v>
      </c>
      <c r="C280">
        <v>-13.722</v>
      </c>
    </row>
    <row r="281" spans="2:3" x14ac:dyDescent="0.2">
      <c r="B281">
        <v>85.343810000000005</v>
      </c>
      <c r="C281">
        <v>-11.92</v>
      </c>
    </row>
    <row r="282" spans="2:3" x14ac:dyDescent="0.2">
      <c r="B282">
        <v>85.499549999999999</v>
      </c>
      <c r="C282">
        <v>-12.012</v>
      </c>
    </row>
    <row r="283" spans="2:3" x14ac:dyDescent="0.2">
      <c r="B283">
        <v>85.826890000000006</v>
      </c>
      <c r="C283">
        <v>-9.1359999999999992</v>
      </c>
    </row>
    <row r="284" spans="2:3" x14ac:dyDescent="0.2">
      <c r="B284">
        <v>86.036689999999993</v>
      </c>
      <c r="C284">
        <v>-11.134</v>
      </c>
    </row>
    <row r="285" spans="2:3" x14ac:dyDescent="0.2">
      <c r="B285">
        <v>86.180539999999993</v>
      </c>
      <c r="C285">
        <v>-11.78</v>
      </c>
    </row>
    <row r="286" spans="2:3" x14ac:dyDescent="0.2">
      <c r="B286">
        <v>86.512020000000007</v>
      </c>
      <c r="C286">
        <v>-8.9969999999999999</v>
      </c>
    </row>
    <row r="287" spans="2:3" x14ac:dyDescent="0.2">
      <c r="B287">
        <v>86.826580000000007</v>
      </c>
      <c r="C287">
        <v>-13.666</v>
      </c>
    </row>
    <row r="288" spans="2:3" x14ac:dyDescent="0.2">
      <c r="B288">
        <v>87.224940000000004</v>
      </c>
      <c r="C288">
        <v>-14.289</v>
      </c>
    </row>
    <row r="289" spans="2:3" x14ac:dyDescent="0.2">
      <c r="B289">
        <v>87.521000000000001</v>
      </c>
      <c r="C289">
        <v>-14.138999999999999</v>
      </c>
    </row>
    <row r="290" spans="2:3" x14ac:dyDescent="0.2">
      <c r="B290">
        <v>87.94</v>
      </c>
      <c r="C290">
        <v>-10.552</v>
      </c>
    </row>
    <row r="291" spans="2:3" x14ac:dyDescent="0.2">
      <c r="B291">
        <v>88.073239999999998</v>
      </c>
      <c r="C291">
        <v>-13.02</v>
      </c>
    </row>
    <row r="292" spans="2:3" x14ac:dyDescent="0.2">
      <c r="B292">
        <v>88.293469999999999</v>
      </c>
      <c r="C292">
        <v>-8.0869999999999997</v>
      </c>
    </row>
    <row r="293" spans="2:3" x14ac:dyDescent="0.2">
      <c r="B293">
        <v>88.642769999999999</v>
      </c>
      <c r="C293">
        <v>-6.7119999999999997</v>
      </c>
    </row>
    <row r="294" spans="2:3" x14ac:dyDescent="0.2">
      <c r="B294">
        <v>88.978589999999997</v>
      </c>
      <c r="C294">
        <v>-8.0749999999999993</v>
      </c>
    </row>
    <row r="295" spans="2:3" x14ac:dyDescent="0.2">
      <c r="B295">
        <v>89.339089999999999</v>
      </c>
      <c r="C295">
        <v>-8.8870000000000005</v>
      </c>
    </row>
    <row r="296" spans="2:3" x14ac:dyDescent="0.2">
      <c r="B296">
        <v>89.686980000000005</v>
      </c>
      <c r="C296">
        <v>-10.974</v>
      </c>
    </row>
    <row r="297" spans="2:3" x14ac:dyDescent="0.2">
      <c r="B297">
        <v>90.37791</v>
      </c>
      <c r="C297">
        <v>-14.601000000000001</v>
      </c>
    </row>
    <row r="298" spans="2:3" x14ac:dyDescent="0.2">
      <c r="B298">
        <v>90.684439999999995</v>
      </c>
      <c r="C298">
        <v>-7.2649999999999997</v>
      </c>
    </row>
    <row r="299" spans="2:3" x14ac:dyDescent="0.2">
      <c r="B299">
        <v>90.976420000000005</v>
      </c>
      <c r="C299">
        <v>-12.127000000000001</v>
      </c>
    </row>
    <row r="300" spans="2:3" x14ac:dyDescent="0.2">
      <c r="B300">
        <v>91.410200000000003</v>
      </c>
      <c r="C300">
        <v>-8.843</v>
      </c>
    </row>
    <row r="301" spans="2:3" x14ac:dyDescent="0.2">
      <c r="B301">
        <v>91.608620000000002</v>
      </c>
      <c r="C301">
        <v>-6.335</v>
      </c>
    </row>
    <row r="302" spans="2:3" x14ac:dyDescent="0.2">
      <c r="B302">
        <v>91.771749999999997</v>
      </c>
      <c r="C302">
        <v>-7.1059999999999999</v>
      </c>
    </row>
    <row r="303" spans="2:3" x14ac:dyDescent="0.2">
      <c r="B303">
        <v>92.060590000000005</v>
      </c>
      <c r="C303">
        <v>-4.9269999999999996</v>
      </c>
    </row>
    <row r="304" spans="2:3" x14ac:dyDescent="0.2">
      <c r="B304">
        <v>92.415009999999995</v>
      </c>
      <c r="C304">
        <v>-10.749000000000001</v>
      </c>
    </row>
    <row r="305" spans="2:3" x14ac:dyDescent="0.2">
      <c r="B305">
        <v>92.742220000000003</v>
      </c>
      <c r="C305">
        <v>-8.718</v>
      </c>
    </row>
    <row r="306" spans="2:3" x14ac:dyDescent="0.2">
      <c r="B306">
        <v>93.158550000000005</v>
      </c>
      <c r="C306">
        <v>-11.016999999999999</v>
      </c>
    </row>
    <row r="307" spans="2:3" x14ac:dyDescent="0.2">
      <c r="B307">
        <v>93.453199999999995</v>
      </c>
      <c r="C307">
        <v>-6.2830000000000004</v>
      </c>
    </row>
    <row r="308" spans="2:3" x14ac:dyDescent="0.2">
      <c r="B308">
        <v>93.65737</v>
      </c>
      <c r="C308">
        <v>-8.5239999999999991</v>
      </c>
    </row>
    <row r="309" spans="2:3" x14ac:dyDescent="0.2">
      <c r="B309">
        <v>93.86</v>
      </c>
      <c r="C309">
        <v>-10.407999999999999</v>
      </c>
    </row>
    <row r="310" spans="2:3" x14ac:dyDescent="0.2">
      <c r="B310">
        <v>94.220590000000001</v>
      </c>
      <c r="C310">
        <v>-9.9169999999999998</v>
      </c>
    </row>
    <row r="311" spans="2:3" x14ac:dyDescent="0.2">
      <c r="B311">
        <v>94.558000000000007</v>
      </c>
      <c r="C311">
        <v>-8.9920000000000009</v>
      </c>
    </row>
    <row r="312" spans="2:3" x14ac:dyDescent="0.2">
      <c r="B312">
        <v>94.917410000000004</v>
      </c>
      <c r="C312">
        <v>-11.417999999999999</v>
      </c>
    </row>
    <row r="313" spans="2:3" x14ac:dyDescent="0.2">
      <c r="B313">
        <v>95.09102</v>
      </c>
      <c r="C313">
        <v>-10.698</v>
      </c>
    </row>
    <row r="314" spans="2:3" x14ac:dyDescent="0.2">
      <c r="B314">
        <v>95.223079999999996</v>
      </c>
      <c r="C314">
        <v>-9.4760000000000009</v>
      </c>
    </row>
    <row r="315" spans="2:3" x14ac:dyDescent="0.2">
      <c r="B315">
        <v>95.595960000000005</v>
      </c>
      <c r="C315">
        <v>-9.327</v>
      </c>
    </row>
    <row r="316" spans="2:3" x14ac:dyDescent="0.2">
      <c r="B316">
        <v>95.950569999999999</v>
      </c>
      <c r="C316">
        <v>-11.686</v>
      </c>
    </row>
    <row r="317" spans="2:3" x14ac:dyDescent="0.2">
      <c r="B317">
        <v>96.142679999999999</v>
      </c>
      <c r="C317">
        <v>-13.766999999999999</v>
      </c>
    </row>
    <row r="318" spans="2:3" x14ac:dyDescent="0.2">
      <c r="B318">
        <v>96.658500000000004</v>
      </c>
      <c r="C318">
        <v>-5.6310000000000002</v>
      </c>
    </row>
    <row r="319" spans="2:3" x14ac:dyDescent="0.2">
      <c r="B319">
        <v>97.009020000000007</v>
      </c>
      <c r="C319">
        <v>-10.622</v>
      </c>
    </row>
    <row r="320" spans="2:3" x14ac:dyDescent="0.2">
      <c r="B320">
        <v>97.34957</v>
      </c>
      <c r="C320">
        <v>-7.5640000000000001</v>
      </c>
    </row>
    <row r="321" spans="2:3" x14ac:dyDescent="0.2">
      <c r="B321">
        <v>97.877960000000002</v>
      </c>
      <c r="C321">
        <v>-11.653</v>
      </c>
    </row>
    <row r="322" spans="2:3" x14ac:dyDescent="0.2">
      <c r="B322">
        <v>98.051929999999999</v>
      </c>
      <c r="C322">
        <v>-10.624000000000001</v>
      </c>
    </row>
    <row r="323" spans="2:3" x14ac:dyDescent="0.2">
      <c r="B323">
        <v>98.406120000000001</v>
      </c>
      <c r="C323">
        <v>-6.3319999999999999</v>
      </c>
    </row>
    <row r="324" spans="2:3" x14ac:dyDescent="0.2">
      <c r="B324">
        <v>98.674689999999998</v>
      </c>
      <c r="C324">
        <v>-8.7609999999999992</v>
      </c>
    </row>
    <row r="325" spans="2:3" x14ac:dyDescent="0.2">
      <c r="B325">
        <v>99.068439999999995</v>
      </c>
      <c r="C325">
        <v>-8.3930000000000007</v>
      </c>
    </row>
    <row r="326" spans="2:3" x14ac:dyDescent="0.2">
      <c r="B326">
        <v>99.393739999999994</v>
      </c>
      <c r="C326">
        <v>-9.4930000000000003</v>
      </c>
    </row>
    <row r="327" spans="2:3" x14ac:dyDescent="0.2">
      <c r="B327">
        <v>99.799369999999996</v>
      </c>
      <c r="C327">
        <v>-7.7720000000000002</v>
      </c>
    </row>
    <row r="328" spans="2:3" x14ac:dyDescent="0.2">
      <c r="B328">
        <v>100.14698</v>
      </c>
      <c r="C328">
        <v>-5.7779999999999996</v>
      </c>
    </row>
    <row r="329" spans="2:3" x14ac:dyDescent="0.2">
      <c r="B329">
        <v>100.47846</v>
      </c>
      <c r="C329">
        <v>-6.5940000000000003</v>
      </c>
    </row>
    <row r="330" spans="2:3" x14ac:dyDescent="0.2">
      <c r="B330">
        <v>100.80286</v>
      </c>
      <c r="C330">
        <v>-8.2040000000000006</v>
      </c>
    </row>
    <row r="331" spans="2:3" x14ac:dyDescent="0.2">
      <c r="B331">
        <v>101.12862</v>
      </c>
      <c r="C331">
        <v>-7.2850000000000001</v>
      </c>
    </row>
    <row r="332" spans="2:3" x14ac:dyDescent="0.2">
      <c r="B332">
        <v>101.52921000000001</v>
      </c>
      <c r="C332">
        <v>-13.818</v>
      </c>
    </row>
    <row r="333" spans="2:3" x14ac:dyDescent="0.2">
      <c r="B333">
        <v>101.88339999999999</v>
      </c>
      <c r="C333">
        <v>-6.83</v>
      </c>
    </row>
    <row r="334" spans="2:3" x14ac:dyDescent="0.2">
      <c r="B334">
        <v>102.22005</v>
      </c>
      <c r="C334">
        <v>-9.4510000000000005</v>
      </c>
    </row>
    <row r="335" spans="2:3" x14ac:dyDescent="0.2">
      <c r="B335">
        <v>102.38285999999999</v>
      </c>
      <c r="C335">
        <v>-7.18</v>
      </c>
    </row>
    <row r="336" spans="2:3" x14ac:dyDescent="0.2">
      <c r="B336">
        <v>102.55011</v>
      </c>
      <c r="C336">
        <v>-6.024</v>
      </c>
    </row>
    <row r="337" spans="2:3" x14ac:dyDescent="0.2">
      <c r="B337">
        <v>102.93406</v>
      </c>
      <c r="C337">
        <v>-7.4009999999999998</v>
      </c>
    </row>
    <row r="338" spans="2:3" x14ac:dyDescent="0.2">
      <c r="B338">
        <v>103.2244</v>
      </c>
      <c r="C338">
        <v>-8.7840000000000007</v>
      </c>
    </row>
    <row r="339" spans="2:3" x14ac:dyDescent="0.2">
      <c r="B339">
        <v>103.3985</v>
      </c>
      <c r="C339">
        <v>-8.2279999999999998</v>
      </c>
    </row>
    <row r="340" spans="2:3" x14ac:dyDescent="0.2">
      <c r="B340">
        <v>103.62975</v>
      </c>
      <c r="C340">
        <v>-10.542</v>
      </c>
    </row>
    <row r="341" spans="2:3" x14ac:dyDescent="0.2">
      <c r="B341">
        <v>103.75651000000001</v>
      </c>
      <c r="C341">
        <v>-7.6429999999999998</v>
      </c>
    </row>
    <row r="342" spans="2:3" x14ac:dyDescent="0.2">
      <c r="B342">
        <v>103.96181</v>
      </c>
      <c r="C342">
        <v>-11.568</v>
      </c>
    </row>
    <row r="343" spans="2:3" x14ac:dyDescent="0.2">
      <c r="B343">
        <v>104.15465</v>
      </c>
      <c r="C343">
        <v>-11.676</v>
      </c>
    </row>
    <row r="344" spans="2:3" x14ac:dyDescent="0.2">
      <c r="B344">
        <v>104.29197000000001</v>
      </c>
      <c r="C344">
        <v>-10.694000000000001</v>
      </c>
    </row>
    <row r="345" spans="2:3" x14ac:dyDescent="0.2">
      <c r="B345">
        <v>104.60558</v>
      </c>
      <c r="C345">
        <v>-9.32</v>
      </c>
    </row>
    <row r="346" spans="2:3" x14ac:dyDescent="0.2">
      <c r="B346">
        <v>105.02209000000001</v>
      </c>
      <c r="C346">
        <v>-10.956</v>
      </c>
    </row>
    <row r="347" spans="2:3" x14ac:dyDescent="0.2">
      <c r="B347">
        <v>105.72036</v>
      </c>
      <c r="C347">
        <v>-6.1779999999999999</v>
      </c>
    </row>
    <row r="348" spans="2:3" x14ac:dyDescent="0.2">
      <c r="B348">
        <v>106.07447000000001</v>
      </c>
      <c r="C348">
        <v>-11.272</v>
      </c>
    </row>
    <row r="349" spans="2:3" x14ac:dyDescent="0.2">
      <c r="B349">
        <v>106.25469</v>
      </c>
      <c r="C349">
        <v>-11.836</v>
      </c>
    </row>
    <row r="350" spans="2:3" x14ac:dyDescent="0.2">
      <c r="B350">
        <v>106.41764000000001</v>
      </c>
      <c r="C350">
        <v>-10.657</v>
      </c>
    </row>
    <row r="351" spans="2:3" x14ac:dyDescent="0.2">
      <c r="B351">
        <v>106.75125</v>
      </c>
      <c r="C351">
        <v>-9.4480000000000004</v>
      </c>
    </row>
    <row r="352" spans="2:3" x14ac:dyDescent="0.2">
      <c r="B352">
        <v>107.09057</v>
      </c>
      <c r="C352">
        <v>-12.782</v>
      </c>
    </row>
    <row r="353" spans="2:3" x14ac:dyDescent="0.2">
      <c r="B353">
        <v>107.46766</v>
      </c>
      <c r="C353">
        <v>-12.794</v>
      </c>
    </row>
    <row r="354" spans="2:3" x14ac:dyDescent="0.2">
      <c r="B354">
        <v>107.65909000000001</v>
      </c>
      <c r="C354">
        <v>-10.484</v>
      </c>
    </row>
    <row r="355" spans="2:3" x14ac:dyDescent="0.2">
      <c r="B355">
        <v>107.91029</v>
      </c>
      <c r="C355">
        <v>-10.805</v>
      </c>
    </row>
    <row r="356" spans="2:3" x14ac:dyDescent="0.2">
      <c r="B356">
        <v>108.33986</v>
      </c>
      <c r="C356">
        <v>-6.0170000000000003</v>
      </c>
    </row>
    <row r="357" spans="2:3" x14ac:dyDescent="0.2">
      <c r="B357">
        <v>108.50018</v>
      </c>
      <c r="C357">
        <v>-10.047000000000001</v>
      </c>
    </row>
    <row r="358" spans="2:3" x14ac:dyDescent="0.2">
      <c r="B358">
        <v>108.86689</v>
      </c>
      <c r="C358">
        <v>-9.9429999999999996</v>
      </c>
    </row>
    <row r="359" spans="2:3" x14ac:dyDescent="0.2">
      <c r="B359">
        <v>109.00163000000001</v>
      </c>
      <c r="C359">
        <v>-9.5790000000000006</v>
      </c>
    </row>
    <row r="360" spans="2:3" x14ac:dyDescent="0.2">
      <c r="B360">
        <v>109.18026999999999</v>
      </c>
      <c r="C360">
        <v>-11.563000000000001</v>
      </c>
    </row>
    <row r="361" spans="2:3" x14ac:dyDescent="0.2">
      <c r="B361">
        <v>109.53429</v>
      </c>
      <c r="C361">
        <v>-7.7069999999999999</v>
      </c>
    </row>
    <row r="362" spans="2:3" x14ac:dyDescent="0.2">
      <c r="B362">
        <v>109.81374</v>
      </c>
      <c r="C362">
        <v>-12.584</v>
      </c>
    </row>
    <row r="363" spans="2:3" x14ac:dyDescent="0.2">
      <c r="B363">
        <v>110.23714</v>
      </c>
      <c r="C363">
        <v>-9.8170000000000002</v>
      </c>
    </row>
    <row r="364" spans="2:3" x14ac:dyDescent="0.2">
      <c r="B364">
        <v>110.43932</v>
      </c>
      <c r="C364">
        <v>-12.406000000000001</v>
      </c>
    </row>
    <row r="365" spans="2:3" x14ac:dyDescent="0.2">
      <c r="B365">
        <v>110.57311</v>
      </c>
      <c r="C365">
        <v>-8.8800000000000008</v>
      </c>
    </row>
    <row r="366" spans="2:3" x14ac:dyDescent="0.2">
      <c r="B366">
        <v>110.96277000000001</v>
      </c>
      <c r="C366">
        <v>-9.2710000000000008</v>
      </c>
    </row>
    <row r="367" spans="2:3" x14ac:dyDescent="0.2">
      <c r="B367">
        <v>111.13596</v>
      </c>
      <c r="C367">
        <v>-5.95</v>
      </c>
    </row>
    <row r="368" spans="2:3" x14ac:dyDescent="0.2">
      <c r="B368">
        <v>111.30526</v>
      </c>
      <c r="C368">
        <v>-5.9530000000000003</v>
      </c>
    </row>
    <row r="369" spans="2:3" x14ac:dyDescent="0.2">
      <c r="B369">
        <v>111.65383</v>
      </c>
      <c r="C369">
        <v>-6.86</v>
      </c>
    </row>
    <row r="370" spans="2:3" x14ac:dyDescent="0.2">
      <c r="B370">
        <v>111.96711999999999</v>
      </c>
      <c r="C370">
        <v>-7.5220000000000002</v>
      </c>
    </row>
    <row r="371" spans="2:3" x14ac:dyDescent="0.2">
      <c r="B371">
        <v>112.32118</v>
      </c>
      <c r="C371">
        <v>-9.4090000000000007</v>
      </c>
    </row>
    <row r="372" spans="2:3" x14ac:dyDescent="0.2">
      <c r="B372">
        <v>112.69392000000001</v>
      </c>
      <c r="C372">
        <v>-5.2460000000000004</v>
      </c>
    </row>
    <row r="373" spans="2:3" x14ac:dyDescent="0.2">
      <c r="B373">
        <v>112.90132</v>
      </c>
      <c r="C373">
        <v>-8.34</v>
      </c>
    </row>
    <row r="374" spans="2:3" x14ac:dyDescent="0.2">
      <c r="B374">
        <v>113.04621</v>
      </c>
      <c r="C374">
        <v>-6.5529999999999999</v>
      </c>
    </row>
    <row r="375" spans="2:3" x14ac:dyDescent="0.2">
      <c r="B375">
        <v>113.40658000000001</v>
      </c>
      <c r="C375">
        <v>-5.4820000000000002</v>
      </c>
    </row>
    <row r="376" spans="2:3" x14ac:dyDescent="0.2">
      <c r="B376">
        <v>113.68389999999999</v>
      </c>
      <c r="C376">
        <v>-5.7690000000000001</v>
      </c>
    </row>
    <row r="377" spans="2:3" x14ac:dyDescent="0.2">
      <c r="B377">
        <v>114.06153999999999</v>
      </c>
      <c r="C377">
        <v>-7.6630000000000003</v>
      </c>
    </row>
    <row r="378" spans="2:3" x14ac:dyDescent="0.2">
      <c r="B378">
        <v>114.4507</v>
      </c>
      <c r="C378">
        <v>-4.9710000000000001</v>
      </c>
    </row>
    <row r="379" spans="2:3" x14ac:dyDescent="0.2">
      <c r="B379">
        <v>114.60245</v>
      </c>
      <c r="C379">
        <v>-9.4619999999999997</v>
      </c>
    </row>
    <row r="380" spans="2:3" x14ac:dyDescent="0.2">
      <c r="B380">
        <v>114.78676</v>
      </c>
      <c r="C380">
        <v>-6.4219999999999997</v>
      </c>
    </row>
    <row r="381" spans="2:3" x14ac:dyDescent="0.2">
      <c r="B381">
        <v>115.15228999999999</v>
      </c>
      <c r="C381">
        <v>-8.8079999999999998</v>
      </c>
    </row>
    <row r="382" spans="2:3" x14ac:dyDescent="0.2">
      <c r="B382">
        <v>115.48502999999999</v>
      </c>
      <c r="C382">
        <v>-6.758</v>
      </c>
    </row>
    <row r="383" spans="2:3" x14ac:dyDescent="0.2">
      <c r="B383">
        <v>115.84517</v>
      </c>
      <c r="C383">
        <v>-7.7880000000000003</v>
      </c>
    </row>
    <row r="384" spans="2:3" x14ac:dyDescent="0.2">
      <c r="B384">
        <v>116.19361000000001</v>
      </c>
      <c r="C384">
        <v>-7.5810000000000004</v>
      </c>
    </row>
    <row r="385" spans="2:3" x14ac:dyDescent="0.2">
      <c r="B385">
        <v>116.46626000000001</v>
      </c>
      <c r="C385">
        <v>-7.7279999999999998</v>
      </c>
    </row>
    <row r="386" spans="2:3" x14ac:dyDescent="0.2">
      <c r="B386">
        <v>116.84268</v>
      </c>
      <c r="C386">
        <v>-5.3680000000000003</v>
      </c>
    </row>
    <row r="387" spans="2:3" x14ac:dyDescent="0.2">
      <c r="B387">
        <v>117.22539999999999</v>
      </c>
      <c r="C387">
        <v>-8.798</v>
      </c>
    </row>
    <row r="388" spans="2:3" x14ac:dyDescent="0.2">
      <c r="B388">
        <v>117.57415</v>
      </c>
      <c r="C388">
        <v>-7.7160000000000002</v>
      </c>
    </row>
    <row r="389" spans="2:3" x14ac:dyDescent="0.2">
      <c r="B389">
        <v>117.92812000000001</v>
      </c>
      <c r="C389">
        <v>-6.8159999999999998</v>
      </c>
    </row>
    <row r="390" spans="2:3" x14ac:dyDescent="0.2">
      <c r="B390">
        <v>118.10789</v>
      </c>
      <c r="C390">
        <v>-8.2230000000000008</v>
      </c>
    </row>
    <row r="391" spans="2:3" x14ac:dyDescent="0.2">
      <c r="B391">
        <v>118.2824</v>
      </c>
      <c r="C391">
        <v>-8.4019999999999992</v>
      </c>
    </row>
    <row r="392" spans="2:3" x14ac:dyDescent="0.2">
      <c r="B392">
        <v>118.63061</v>
      </c>
      <c r="C392">
        <v>-6.8109999999999999</v>
      </c>
    </row>
    <row r="393" spans="2:3" x14ac:dyDescent="0.2">
      <c r="B393">
        <v>118.90839</v>
      </c>
      <c r="C393">
        <v>-5.6989999999999998</v>
      </c>
    </row>
    <row r="394" spans="2:3" x14ac:dyDescent="0.2">
      <c r="B394">
        <v>119.07201999999999</v>
      </c>
      <c r="C394">
        <v>-5.3390000000000004</v>
      </c>
    </row>
    <row r="395" spans="2:3" x14ac:dyDescent="0.2">
      <c r="B395">
        <v>119.23456</v>
      </c>
      <c r="C395">
        <v>-4.8899999999999997</v>
      </c>
    </row>
    <row r="396" spans="2:3" x14ac:dyDescent="0.2">
      <c r="B396">
        <v>119.33125</v>
      </c>
      <c r="C396">
        <v>-8.6530000000000005</v>
      </c>
    </row>
    <row r="397" spans="2:3" x14ac:dyDescent="0.2">
      <c r="B397">
        <v>119.63415000000001</v>
      </c>
      <c r="C397">
        <v>-6.2050000000000001</v>
      </c>
    </row>
    <row r="398" spans="2:3" x14ac:dyDescent="0.2">
      <c r="B398">
        <v>120.01261</v>
      </c>
      <c r="C398">
        <v>-8.3970000000000002</v>
      </c>
    </row>
    <row r="399" spans="2:3" x14ac:dyDescent="0.2">
      <c r="B399">
        <v>120.14503000000001</v>
      </c>
      <c r="C399">
        <v>-7.4269999999999996</v>
      </c>
    </row>
    <row r="400" spans="2:3" x14ac:dyDescent="0.2">
      <c r="B400">
        <v>120.71501000000001</v>
      </c>
      <c r="C400">
        <v>-6.4909999999999997</v>
      </c>
    </row>
    <row r="401" spans="2:3" x14ac:dyDescent="0.2">
      <c r="B401">
        <v>121.06295</v>
      </c>
      <c r="C401">
        <v>-8.4209999999999994</v>
      </c>
    </row>
    <row r="402" spans="2:3" x14ac:dyDescent="0.2">
      <c r="B402">
        <v>121.42871</v>
      </c>
      <c r="C402">
        <v>-8.5009999999999994</v>
      </c>
    </row>
    <row r="403" spans="2:3" x14ac:dyDescent="0.2">
      <c r="B403">
        <v>121.71823000000001</v>
      </c>
      <c r="C403">
        <v>-7.2670000000000003</v>
      </c>
    </row>
    <row r="404" spans="2:3" x14ac:dyDescent="0.2">
      <c r="B404">
        <v>121.84608</v>
      </c>
      <c r="C404">
        <v>-7.5910000000000002</v>
      </c>
    </row>
    <row r="405" spans="2:3" x14ac:dyDescent="0.2">
      <c r="B405">
        <v>122.07973</v>
      </c>
      <c r="C405">
        <v>-6.6319999999999997</v>
      </c>
    </row>
    <row r="406" spans="2:3" x14ac:dyDescent="0.2">
      <c r="B406">
        <v>122.46853</v>
      </c>
      <c r="C406">
        <v>-6.6870000000000003</v>
      </c>
    </row>
    <row r="407" spans="2:3" x14ac:dyDescent="0.2">
      <c r="B407">
        <v>122.80938999999999</v>
      </c>
      <c r="C407">
        <v>-8.5670000000000002</v>
      </c>
    </row>
    <row r="408" spans="2:3" x14ac:dyDescent="0.2">
      <c r="B408">
        <v>123.13011</v>
      </c>
      <c r="C408">
        <v>-7.1310000000000002</v>
      </c>
    </row>
    <row r="409" spans="2:3" x14ac:dyDescent="0.2">
      <c r="B409">
        <v>123.50576</v>
      </c>
      <c r="C409">
        <v>-7.4790000000000001</v>
      </c>
    </row>
    <row r="410" spans="2:3" x14ac:dyDescent="0.2">
      <c r="B410">
        <v>123.86127</v>
      </c>
      <c r="C410">
        <v>-8.8070000000000004</v>
      </c>
    </row>
    <row r="411" spans="2:3" x14ac:dyDescent="0.2">
      <c r="B411">
        <v>124.0941</v>
      </c>
      <c r="C411">
        <v>-6.569</v>
      </c>
    </row>
    <row r="412" spans="2:3" x14ac:dyDescent="0.2">
      <c r="B412">
        <v>124.19175</v>
      </c>
      <c r="C412">
        <v>-6.1310000000000002</v>
      </c>
    </row>
    <row r="413" spans="2:3" x14ac:dyDescent="0.2">
      <c r="B413">
        <v>124.37778</v>
      </c>
      <c r="C413">
        <v>-6.7480000000000002</v>
      </c>
    </row>
    <row r="414" spans="2:3" x14ac:dyDescent="0.2">
      <c r="B414">
        <v>124.59302</v>
      </c>
      <c r="C414">
        <v>-3.9969999999999999</v>
      </c>
    </row>
    <row r="415" spans="2:3" x14ac:dyDescent="0.2">
      <c r="B415">
        <v>124.87116</v>
      </c>
      <c r="C415">
        <v>-2.0009999999999999</v>
      </c>
    </row>
    <row r="416" spans="2:3" x14ac:dyDescent="0.2">
      <c r="B416">
        <v>125.19537</v>
      </c>
      <c r="C416">
        <v>-10.09</v>
      </c>
    </row>
    <row r="417" spans="2:3" x14ac:dyDescent="0.2">
      <c r="B417">
        <v>125.57315</v>
      </c>
      <c r="C417">
        <v>-9.0459999999999994</v>
      </c>
    </row>
    <row r="418" spans="2:3" x14ac:dyDescent="0.2">
      <c r="B418">
        <v>126.25211</v>
      </c>
      <c r="C418">
        <v>-7.6879999999999997</v>
      </c>
    </row>
    <row r="419" spans="2:3" x14ac:dyDescent="0.2">
      <c r="B419">
        <v>126.65315</v>
      </c>
      <c r="C419">
        <v>-8.9789999999999992</v>
      </c>
    </row>
    <row r="420" spans="2:3" x14ac:dyDescent="0.2">
      <c r="B420">
        <v>127.00122</v>
      </c>
      <c r="C420">
        <v>-7.8780000000000001</v>
      </c>
    </row>
    <row r="421" spans="2:3" x14ac:dyDescent="0.2">
      <c r="B421">
        <v>127.33224</v>
      </c>
      <c r="C421">
        <v>-8.0129999999999999</v>
      </c>
    </row>
    <row r="422" spans="2:3" x14ac:dyDescent="0.2">
      <c r="B422">
        <v>127.68062999999999</v>
      </c>
      <c r="C422">
        <v>-9.0760000000000005</v>
      </c>
    </row>
    <row r="423" spans="2:3" x14ac:dyDescent="0.2">
      <c r="B423">
        <v>128.04024000000001</v>
      </c>
      <c r="C423">
        <v>-6.4960000000000004</v>
      </c>
    </row>
    <row r="424" spans="2:3" x14ac:dyDescent="0.2">
      <c r="B424">
        <v>128.38847000000001</v>
      </c>
      <c r="C424">
        <v>-6.9530000000000003</v>
      </c>
    </row>
    <row r="425" spans="2:3" x14ac:dyDescent="0.2">
      <c r="B425">
        <v>128.49329</v>
      </c>
      <c r="C425">
        <v>-9.3450000000000006</v>
      </c>
    </row>
    <row r="426" spans="2:3" x14ac:dyDescent="0.2">
      <c r="B426">
        <v>128.69084000000001</v>
      </c>
      <c r="C426">
        <v>-7.0860000000000003</v>
      </c>
    </row>
    <row r="427" spans="2:3" x14ac:dyDescent="0.2">
      <c r="B427">
        <v>128.85887</v>
      </c>
      <c r="C427">
        <v>-5.5709999999999997</v>
      </c>
    </row>
    <row r="428" spans="2:3" x14ac:dyDescent="0.2">
      <c r="B428">
        <v>129.11433</v>
      </c>
      <c r="C428">
        <v>-5.55</v>
      </c>
    </row>
    <row r="429" spans="2:3" x14ac:dyDescent="0.2">
      <c r="B429">
        <v>129.39311000000001</v>
      </c>
      <c r="C429">
        <v>-5.13</v>
      </c>
    </row>
    <row r="430" spans="2:3" x14ac:dyDescent="0.2">
      <c r="B430">
        <v>129.7938</v>
      </c>
      <c r="C430">
        <v>-7.4749999999999996</v>
      </c>
    </row>
    <row r="431" spans="2:3" x14ac:dyDescent="0.2">
      <c r="B431">
        <v>130.16533999999999</v>
      </c>
      <c r="C431">
        <v>-8.3409999999999993</v>
      </c>
    </row>
    <row r="432" spans="2:3" x14ac:dyDescent="0.2">
      <c r="B432">
        <v>130.29877999999999</v>
      </c>
      <c r="C432">
        <v>-5.8949999999999996</v>
      </c>
    </row>
    <row r="433" spans="2:3" x14ac:dyDescent="0.2">
      <c r="B433">
        <v>130.44929999999999</v>
      </c>
      <c r="C433">
        <v>-6.2290000000000001</v>
      </c>
    </row>
    <row r="434" spans="2:3" x14ac:dyDescent="0.2">
      <c r="B434">
        <v>130.66367</v>
      </c>
      <c r="C434">
        <v>-9.4510000000000005</v>
      </c>
    </row>
    <row r="435" spans="2:3" x14ac:dyDescent="0.2">
      <c r="B435">
        <v>130.83868000000001</v>
      </c>
      <c r="C435">
        <v>-6.21</v>
      </c>
    </row>
    <row r="436" spans="2:3" x14ac:dyDescent="0.2">
      <c r="B436">
        <v>131.37897000000001</v>
      </c>
      <c r="C436">
        <v>-7.5330000000000004</v>
      </c>
    </row>
    <row r="437" spans="2:3" x14ac:dyDescent="0.2">
      <c r="B437">
        <v>131.88947999999999</v>
      </c>
      <c r="C437">
        <v>-8.7349999999999994</v>
      </c>
    </row>
    <row r="438" spans="2:3" x14ac:dyDescent="0.2">
      <c r="B438">
        <v>132.23786999999999</v>
      </c>
      <c r="C438">
        <v>-8.9390000000000001</v>
      </c>
    </row>
    <row r="439" spans="2:3" x14ac:dyDescent="0.2">
      <c r="B439">
        <v>132.59255999999999</v>
      </c>
      <c r="C439">
        <v>-8.77</v>
      </c>
    </row>
    <row r="440" spans="2:3" x14ac:dyDescent="0.2">
      <c r="B440">
        <v>132.9288</v>
      </c>
      <c r="C440">
        <v>-7.6879999999999997</v>
      </c>
    </row>
    <row r="441" spans="2:3" x14ac:dyDescent="0.2">
      <c r="B441">
        <v>133.26348999999999</v>
      </c>
      <c r="C441">
        <v>-9.3520000000000003</v>
      </c>
    </row>
    <row r="442" spans="2:3" x14ac:dyDescent="0.2">
      <c r="B442">
        <v>133.61102</v>
      </c>
      <c r="C442">
        <v>-8.4629999999999992</v>
      </c>
    </row>
    <row r="443" spans="2:3" x14ac:dyDescent="0.2">
      <c r="B443">
        <v>133.98465999999999</v>
      </c>
      <c r="C443">
        <v>-10.893000000000001</v>
      </c>
    </row>
    <row r="444" spans="2:3" x14ac:dyDescent="0.2">
      <c r="B444">
        <v>134.29804999999999</v>
      </c>
      <c r="C444">
        <v>-8.9369999999999994</v>
      </c>
    </row>
    <row r="445" spans="2:3" x14ac:dyDescent="0.2">
      <c r="B445">
        <v>134.43382</v>
      </c>
      <c r="C445">
        <v>-11.635999999999999</v>
      </c>
    </row>
    <row r="446" spans="2:3" x14ac:dyDescent="0.2">
      <c r="B446">
        <v>135.38086000000001</v>
      </c>
      <c r="C446">
        <v>-9.7219999999999995</v>
      </c>
    </row>
    <row r="447" spans="2:3" x14ac:dyDescent="0.2">
      <c r="B447">
        <v>136.09474</v>
      </c>
      <c r="C447">
        <v>-13.917999999999999</v>
      </c>
    </row>
    <row r="448" spans="2:3" x14ac:dyDescent="0.2">
      <c r="B448">
        <v>136.43741</v>
      </c>
      <c r="C448">
        <v>-17.004000000000001</v>
      </c>
    </row>
    <row r="449" spans="2:3" x14ac:dyDescent="0.2">
      <c r="B449">
        <v>136.64372</v>
      </c>
      <c r="C449">
        <v>-19.376000000000001</v>
      </c>
    </row>
    <row r="450" spans="2:3" x14ac:dyDescent="0.2">
      <c r="B450">
        <v>136.91677999999999</v>
      </c>
      <c r="C450">
        <v>-16.398</v>
      </c>
    </row>
    <row r="451" spans="2:3" x14ac:dyDescent="0.2">
      <c r="B451">
        <v>137.13800000000001</v>
      </c>
      <c r="C451">
        <v>-11.75</v>
      </c>
    </row>
    <row r="452" spans="2:3" x14ac:dyDescent="0.2">
      <c r="B452">
        <v>137.41428999999999</v>
      </c>
      <c r="C452">
        <v>-14.96</v>
      </c>
    </row>
    <row r="453" spans="2:3" x14ac:dyDescent="0.2">
      <c r="B453">
        <v>137.81143</v>
      </c>
      <c r="C453">
        <v>-18.966999999999999</v>
      </c>
    </row>
    <row r="454" spans="2:3" x14ac:dyDescent="0.2">
      <c r="B454">
        <v>138.11365000000001</v>
      </c>
      <c r="C454">
        <v>-20.529</v>
      </c>
    </row>
    <row r="455" spans="2:3" x14ac:dyDescent="0.2">
      <c r="B455">
        <v>138.46109000000001</v>
      </c>
      <c r="C455">
        <v>-17.292000000000002</v>
      </c>
    </row>
    <row r="456" spans="2:3" x14ac:dyDescent="0.2">
      <c r="B456">
        <v>138.87273999999999</v>
      </c>
      <c r="C456">
        <v>-16.123000000000001</v>
      </c>
    </row>
    <row r="457" spans="2:3" x14ac:dyDescent="0.2">
      <c r="B457">
        <v>139.07674</v>
      </c>
      <c r="C457">
        <v>-17.960999999999999</v>
      </c>
    </row>
    <row r="458" spans="2:3" x14ac:dyDescent="0.2">
      <c r="B458">
        <v>139.20670999999999</v>
      </c>
      <c r="C458">
        <v>-17.747</v>
      </c>
    </row>
    <row r="459" spans="2:3" x14ac:dyDescent="0.2">
      <c r="B459">
        <v>139.55179000000001</v>
      </c>
      <c r="C459">
        <v>-17.573</v>
      </c>
    </row>
    <row r="460" spans="2:3" x14ac:dyDescent="0.2">
      <c r="B460">
        <v>139.89478</v>
      </c>
      <c r="C460">
        <v>-15.877000000000001</v>
      </c>
    </row>
    <row r="461" spans="2:3" x14ac:dyDescent="0.2">
      <c r="B461">
        <v>140.27251999999999</v>
      </c>
      <c r="C461">
        <v>-17.567</v>
      </c>
    </row>
    <row r="462" spans="2:3" x14ac:dyDescent="0.2">
      <c r="B462">
        <v>140.41719000000001</v>
      </c>
      <c r="C462">
        <v>-20.052</v>
      </c>
    </row>
    <row r="463" spans="2:3" x14ac:dyDescent="0.2">
      <c r="B463">
        <v>140.62608</v>
      </c>
      <c r="C463">
        <v>-22.347000000000001</v>
      </c>
    </row>
    <row r="464" spans="2:3" x14ac:dyDescent="0.2">
      <c r="B464">
        <v>140.86975000000001</v>
      </c>
      <c r="C464">
        <v>-22.175000000000001</v>
      </c>
    </row>
    <row r="465" spans="2:3" x14ac:dyDescent="0.2">
      <c r="B465">
        <v>140.96884</v>
      </c>
      <c r="C465">
        <v>-20.573</v>
      </c>
    </row>
    <row r="466" spans="2:3" x14ac:dyDescent="0.2">
      <c r="B466">
        <v>141.50227000000001</v>
      </c>
      <c r="C466">
        <v>-18.321000000000002</v>
      </c>
    </row>
    <row r="467" spans="2:3" x14ac:dyDescent="0.2">
      <c r="B467">
        <v>141.65899999999999</v>
      </c>
      <c r="C467">
        <v>-19.36</v>
      </c>
    </row>
    <row r="468" spans="2:3" x14ac:dyDescent="0.2">
      <c r="B468">
        <v>141.98898</v>
      </c>
      <c r="C468">
        <v>-19.736999999999998</v>
      </c>
    </row>
    <row r="469" spans="2:3" x14ac:dyDescent="0.2">
      <c r="B469">
        <v>143.04607999999999</v>
      </c>
      <c r="C469">
        <v>-17.79</v>
      </c>
    </row>
    <row r="470" spans="2:3" x14ac:dyDescent="0.2">
      <c r="B470">
        <v>143.40693999999999</v>
      </c>
      <c r="C470">
        <v>-21.427</v>
      </c>
    </row>
    <row r="471" spans="2:3" x14ac:dyDescent="0.2">
      <c r="B471">
        <v>143.72833</v>
      </c>
      <c r="C471">
        <v>-15.499000000000001</v>
      </c>
    </row>
    <row r="472" spans="2:3" x14ac:dyDescent="0.2">
      <c r="B472">
        <v>143.92930000000001</v>
      </c>
      <c r="C472">
        <v>-14.678000000000001</v>
      </c>
    </row>
    <row r="473" spans="2:3" x14ac:dyDescent="0.2">
      <c r="B473">
        <v>144.10303999999999</v>
      </c>
      <c r="C473">
        <v>-10.09</v>
      </c>
    </row>
    <row r="474" spans="2:3" x14ac:dyDescent="0.2">
      <c r="B474">
        <v>144.45695000000001</v>
      </c>
      <c r="C474">
        <v>-10.766999999999999</v>
      </c>
    </row>
    <row r="475" spans="2:3" x14ac:dyDescent="0.2">
      <c r="B475">
        <v>144.60380000000001</v>
      </c>
      <c r="C475">
        <v>-13.081</v>
      </c>
    </row>
    <row r="476" spans="2:3" x14ac:dyDescent="0.2">
      <c r="B476">
        <v>144.79356000000001</v>
      </c>
      <c r="C476">
        <v>-11.374000000000001</v>
      </c>
    </row>
    <row r="477" spans="2:3" x14ac:dyDescent="0.2">
      <c r="B477">
        <v>144.97958</v>
      </c>
      <c r="C477">
        <v>-11.442</v>
      </c>
    </row>
    <row r="478" spans="2:3" x14ac:dyDescent="0.2">
      <c r="B478">
        <v>145.15382</v>
      </c>
      <c r="C478">
        <v>-8.1609999999999996</v>
      </c>
    </row>
    <row r="479" spans="2:3" x14ac:dyDescent="0.2">
      <c r="B479">
        <v>145.32607999999999</v>
      </c>
      <c r="C479">
        <v>-10.212999999999999</v>
      </c>
    </row>
    <row r="480" spans="2:3" x14ac:dyDescent="0.2">
      <c r="B480">
        <v>145.46077</v>
      </c>
      <c r="C480">
        <v>-11.423</v>
      </c>
    </row>
    <row r="481" spans="2:3" x14ac:dyDescent="0.2">
      <c r="B481">
        <v>145.82726</v>
      </c>
      <c r="C481">
        <v>-12.061</v>
      </c>
    </row>
    <row r="482" spans="2:3" x14ac:dyDescent="0.2">
      <c r="B482">
        <v>146.15205</v>
      </c>
      <c r="C482">
        <v>-6.8719999999999999</v>
      </c>
    </row>
    <row r="483" spans="2:3" x14ac:dyDescent="0.2">
      <c r="B483">
        <v>146.49474000000001</v>
      </c>
      <c r="C483">
        <v>-5.9029999999999996</v>
      </c>
    </row>
    <row r="484" spans="2:3" x14ac:dyDescent="0.2">
      <c r="B484">
        <v>146.85400000000001</v>
      </c>
      <c r="C484">
        <v>-9.4179999999999993</v>
      </c>
    </row>
    <row r="485" spans="2:3" x14ac:dyDescent="0.2">
      <c r="B485">
        <v>147.00516999999999</v>
      </c>
      <c r="C485">
        <v>-6.8650000000000002</v>
      </c>
    </row>
    <row r="486" spans="2:3" x14ac:dyDescent="0.2">
      <c r="B486">
        <v>147.5917</v>
      </c>
      <c r="C486">
        <v>-4.7220000000000004</v>
      </c>
    </row>
    <row r="487" spans="2:3" x14ac:dyDescent="0.2">
      <c r="B487">
        <v>148.02122</v>
      </c>
      <c r="C487">
        <v>-3.8450000000000002</v>
      </c>
    </row>
    <row r="488" spans="2:3" x14ac:dyDescent="0.2">
      <c r="B488">
        <v>148.29365999999999</v>
      </c>
      <c r="C488">
        <v>-6.5890000000000004</v>
      </c>
    </row>
    <row r="489" spans="2:3" x14ac:dyDescent="0.2">
      <c r="B489">
        <v>148.62494000000001</v>
      </c>
      <c r="C489">
        <v>-9.218</v>
      </c>
    </row>
    <row r="490" spans="2:3" x14ac:dyDescent="0.2">
      <c r="B490">
        <v>148.91614999999999</v>
      </c>
      <c r="C490">
        <v>-8.2929999999999993</v>
      </c>
    </row>
    <row r="491" spans="2:3" x14ac:dyDescent="0.2">
      <c r="B491">
        <v>149.29857999999999</v>
      </c>
      <c r="C491">
        <v>-6.819</v>
      </c>
    </row>
    <row r="492" spans="2:3" x14ac:dyDescent="0.2">
      <c r="B492">
        <v>149.50049999999999</v>
      </c>
      <c r="C492">
        <v>-8.7929999999999993</v>
      </c>
    </row>
    <row r="493" spans="2:3" x14ac:dyDescent="0.2">
      <c r="B493">
        <v>149.58295000000001</v>
      </c>
      <c r="C493">
        <v>-8.8170000000000002</v>
      </c>
    </row>
    <row r="494" spans="2:3" x14ac:dyDescent="0.2">
      <c r="B494">
        <v>149.96059</v>
      </c>
      <c r="C494">
        <v>-6.0549999999999997</v>
      </c>
    </row>
    <row r="495" spans="2:3" x14ac:dyDescent="0.2">
      <c r="B495">
        <v>150.37237999999999</v>
      </c>
      <c r="C495">
        <v>-6.0339999999999998</v>
      </c>
    </row>
    <row r="496" spans="2:3" x14ac:dyDescent="0.2">
      <c r="B496">
        <v>150.67973000000001</v>
      </c>
      <c r="C496">
        <v>-7.75</v>
      </c>
    </row>
    <row r="497" spans="2:3" x14ac:dyDescent="0.2">
      <c r="B497">
        <v>150.8956</v>
      </c>
      <c r="C497">
        <v>-8.5890000000000004</v>
      </c>
    </row>
    <row r="498" spans="2:3" x14ac:dyDescent="0.2">
      <c r="B498">
        <v>151.06344999999999</v>
      </c>
      <c r="C498">
        <v>-8.9580000000000002</v>
      </c>
    </row>
    <row r="499" spans="2:3" x14ac:dyDescent="0.2">
      <c r="B499">
        <v>151.40535</v>
      </c>
      <c r="C499">
        <v>-7.92</v>
      </c>
    </row>
    <row r="500" spans="2:3" x14ac:dyDescent="0.2">
      <c r="B500">
        <v>151.76604</v>
      </c>
      <c r="C500">
        <v>-9.3559999999999999</v>
      </c>
    </row>
    <row r="501" spans="2:3" x14ac:dyDescent="0.2">
      <c r="B501">
        <v>152.12045000000001</v>
      </c>
      <c r="C501">
        <v>-10.752000000000001</v>
      </c>
    </row>
    <row r="502" spans="2:3" x14ac:dyDescent="0.2">
      <c r="B502">
        <v>152.40989999999999</v>
      </c>
      <c r="C502">
        <v>-8.5090000000000003</v>
      </c>
    </row>
    <row r="503" spans="2:3" x14ac:dyDescent="0.2">
      <c r="B503">
        <v>152.82221999999999</v>
      </c>
      <c r="C503">
        <v>-6.8959999999999999</v>
      </c>
    </row>
    <row r="504" spans="2:3" x14ac:dyDescent="0.2">
      <c r="B504">
        <v>152.99641</v>
      </c>
      <c r="C504">
        <v>-7.516</v>
      </c>
    </row>
    <row r="505" spans="2:3" x14ac:dyDescent="0.2">
      <c r="B505">
        <v>153.1643</v>
      </c>
      <c r="C505">
        <v>-7.67</v>
      </c>
    </row>
    <row r="506" spans="2:3" x14ac:dyDescent="0.2">
      <c r="B506">
        <v>153.51849999999999</v>
      </c>
      <c r="C506">
        <v>-9.2710000000000008</v>
      </c>
    </row>
    <row r="507" spans="2:3" x14ac:dyDescent="0.2">
      <c r="B507">
        <v>153.68127000000001</v>
      </c>
      <c r="C507">
        <v>-5.9370000000000003</v>
      </c>
    </row>
    <row r="508" spans="2:3" x14ac:dyDescent="0.2">
      <c r="B508">
        <v>153.84971999999999</v>
      </c>
      <c r="C508">
        <v>-7.992</v>
      </c>
    </row>
    <row r="509" spans="2:3" x14ac:dyDescent="0.2">
      <c r="B509">
        <v>154.19256999999999</v>
      </c>
      <c r="C509">
        <v>-7.008</v>
      </c>
    </row>
    <row r="510" spans="2:3" x14ac:dyDescent="0.2">
      <c r="B510">
        <v>154.49923999999999</v>
      </c>
      <c r="C510">
        <v>-8.4610000000000003</v>
      </c>
    </row>
    <row r="511" spans="2:3" x14ac:dyDescent="0.2">
      <c r="B511">
        <v>154.89467999999999</v>
      </c>
      <c r="C511">
        <v>-6.8890000000000002</v>
      </c>
    </row>
    <row r="512" spans="2:3" x14ac:dyDescent="0.2">
      <c r="B512">
        <v>155.24253999999999</v>
      </c>
      <c r="C512">
        <v>-9.0220000000000002</v>
      </c>
    </row>
    <row r="513" spans="2:3" x14ac:dyDescent="0.2">
      <c r="B513">
        <v>155.60812000000001</v>
      </c>
      <c r="C513">
        <v>-5.8460000000000001</v>
      </c>
    </row>
    <row r="514" spans="2:3" x14ac:dyDescent="0.2">
      <c r="B514">
        <v>155.74798999999999</v>
      </c>
      <c r="C514">
        <v>-5.4139999999999997</v>
      </c>
    </row>
    <row r="515" spans="2:3" x14ac:dyDescent="0.2">
      <c r="B515">
        <v>155.95609999999999</v>
      </c>
      <c r="C515">
        <v>-5.3840000000000003</v>
      </c>
    </row>
    <row r="516" spans="2:3" x14ac:dyDescent="0.2">
      <c r="B516">
        <v>156.30534</v>
      </c>
      <c r="C516">
        <v>-6.88</v>
      </c>
    </row>
    <row r="517" spans="2:3" x14ac:dyDescent="0.2">
      <c r="B517">
        <v>156.63075000000001</v>
      </c>
      <c r="C517">
        <v>-7.4539999999999997</v>
      </c>
    </row>
    <row r="518" spans="2:3" x14ac:dyDescent="0.2">
      <c r="B518">
        <v>157.01347000000001</v>
      </c>
      <c r="C518">
        <v>-10.641</v>
      </c>
    </row>
    <row r="519" spans="2:3" x14ac:dyDescent="0.2">
      <c r="B519">
        <v>157.18281999999999</v>
      </c>
      <c r="C519">
        <v>-6.6859999999999999</v>
      </c>
    </row>
    <row r="520" spans="2:3" x14ac:dyDescent="0.2">
      <c r="B520">
        <v>157.34988000000001</v>
      </c>
      <c r="C520">
        <v>-7.359</v>
      </c>
    </row>
    <row r="521" spans="2:3" x14ac:dyDescent="0.2">
      <c r="B521">
        <v>157.50693999999999</v>
      </c>
      <c r="C521">
        <v>-4.22</v>
      </c>
    </row>
    <row r="522" spans="2:3" x14ac:dyDescent="0.2">
      <c r="B522">
        <v>157.68199999999999</v>
      </c>
      <c r="C522">
        <v>-3.004</v>
      </c>
    </row>
    <row r="523" spans="2:3" x14ac:dyDescent="0.2">
      <c r="B523">
        <v>157.9888</v>
      </c>
      <c r="C523">
        <v>-8.86</v>
      </c>
    </row>
    <row r="524" spans="2:3" x14ac:dyDescent="0.2">
      <c r="B524">
        <v>158.74875</v>
      </c>
      <c r="C524">
        <v>-4.5039999999999996</v>
      </c>
    </row>
    <row r="525" spans="2:3" x14ac:dyDescent="0.2">
      <c r="B525">
        <v>159.09152</v>
      </c>
      <c r="C525">
        <v>-5.28</v>
      </c>
    </row>
    <row r="526" spans="2:3" x14ac:dyDescent="0.2">
      <c r="B526">
        <v>159.38799</v>
      </c>
      <c r="C526">
        <v>-6.9909999999999997</v>
      </c>
    </row>
    <row r="527" spans="2:3" x14ac:dyDescent="0.2">
      <c r="B527">
        <v>159.6019</v>
      </c>
      <c r="C527">
        <v>-9.4580000000000002</v>
      </c>
    </row>
    <row r="528" spans="2:3" x14ac:dyDescent="0.2">
      <c r="B528">
        <v>159.78754000000001</v>
      </c>
      <c r="C528">
        <v>-7.7990000000000004</v>
      </c>
    </row>
    <row r="529" spans="2:3" x14ac:dyDescent="0.2">
      <c r="B529">
        <v>159.96866</v>
      </c>
      <c r="C529">
        <v>-10.648999999999999</v>
      </c>
    </row>
    <row r="530" spans="2:3" x14ac:dyDescent="0.2">
      <c r="B530">
        <v>160.10762</v>
      </c>
      <c r="C530">
        <v>-8.5350000000000001</v>
      </c>
    </row>
    <row r="531" spans="2:3" x14ac:dyDescent="0.2">
      <c r="B531">
        <v>160.48983999999999</v>
      </c>
      <c r="C531">
        <v>-6.8609999999999998</v>
      </c>
    </row>
    <row r="532" spans="2:3" x14ac:dyDescent="0.2">
      <c r="B532">
        <v>160.84434999999999</v>
      </c>
      <c r="C532">
        <v>-8.9269999999999996</v>
      </c>
    </row>
    <row r="533" spans="2:3" x14ac:dyDescent="0.2">
      <c r="B533">
        <v>161.18645000000001</v>
      </c>
      <c r="C533">
        <v>-6.5759999999999996</v>
      </c>
    </row>
    <row r="534" spans="2:3" x14ac:dyDescent="0.2">
      <c r="B534">
        <v>161.53713999999999</v>
      </c>
      <c r="C534">
        <v>-8.5060000000000002</v>
      </c>
    </row>
    <row r="535" spans="2:3" x14ac:dyDescent="0.2">
      <c r="B535">
        <v>161.88367</v>
      </c>
      <c r="C535">
        <v>-9.5180000000000007</v>
      </c>
    </row>
    <row r="536" spans="2:3" x14ac:dyDescent="0.2">
      <c r="B536">
        <v>162.23764</v>
      </c>
      <c r="C536">
        <v>-9.4930000000000003</v>
      </c>
    </row>
    <row r="537" spans="2:3" x14ac:dyDescent="0.2">
      <c r="B537">
        <v>162.37227999999999</v>
      </c>
      <c r="C537">
        <v>-8.4320000000000004</v>
      </c>
    </row>
    <row r="538" spans="2:3" x14ac:dyDescent="0.2">
      <c r="B538">
        <v>162.56380999999999</v>
      </c>
      <c r="C538">
        <v>-6.3090000000000002</v>
      </c>
    </row>
    <row r="539" spans="2:3" x14ac:dyDescent="0.2">
      <c r="B539">
        <v>162.90979999999999</v>
      </c>
      <c r="C539">
        <v>-10.500999999999999</v>
      </c>
    </row>
    <row r="540" spans="2:3" x14ac:dyDescent="0.2">
      <c r="B540">
        <v>163.25345999999999</v>
      </c>
      <c r="C540">
        <v>-8.8970000000000002</v>
      </c>
    </row>
    <row r="541" spans="2:3" x14ac:dyDescent="0.2">
      <c r="B541">
        <v>163.5498</v>
      </c>
      <c r="C541">
        <v>-7.38</v>
      </c>
    </row>
    <row r="542" spans="2:3" x14ac:dyDescent="0.2">
      <c r="B542">
        <v>164.32127</v>
      </c>
      <c r="C542">
        <v>-5.6970000000000001</v>
      </c>
    </row>
    <row r="543" spans="2:3" x14ac:dyDescent="0.2">
      <c r="B543">
        <v>164.67587</v>
      </c>
      <c r="C543">
        <v>-8.3859999999999992</v>
      </c>
    </row>
    <row r="544" spans="2:3" x14ac:dyDescent="0.2">
      <c r="B544">
        <v>164.84997999999999</v>
      </c>
      <c r="C544">
        <v>-8.6270000000000007</v>
      </c>
    </row>
    <row r="545" spans="2:3" x14ac:dyDescent="0.2">
      <c r="B545">
        <v>165.03583</v>
      </c>
      <c r="C545">
        <v>-5.8609999999999998</v>
      </c>
    </row>
    <row r="546" spans="2:3" x14ac:dyDescent="0.2">
      <c r="B546">
        <v>165.36053000000001</v>
      </c>
      <c r="C546">
        <v>-5.5389999999999997</v>
      </c>
    </row>
    <row r="547" spans="2:3" x14ac:dyDescent="0.2">
      <c r="B547">
        <v>165.68603999999999</v>
      </c>
      <c r="C547">
        <v>-7.0670000000000002</v>
      </c>
    </row>
    <row r="548" spans="2:3" x14ac:dyDescent="0.2">
      <c r="B548">
        <v>166.05733000000001</v>
      </c>
      <c r="C548">
        <v>-5.1150000000000002</v>
      </c>
    </row>
    <row r="549" spans="2:3" x14ac:dyDescent="0.2">
      <c r="B549">
        <v>166.3818</v>
      </c>
      <c r="C549">
        <v>-5.6120000000000001</v>
      </c>
    </row>
    <row r="550" spans="2:3" x14ac:dyDescent="0.2">
      <c r="B550">
        <v>166.77137999999999</v>
      </c>
      <c r="C550">
        <v>-6.2640000000000002</v>
      </c>
    </row>
    <row r="551" spans="2:3" x14ac:dyDescent="0.2">
      <c r="B551">
        <v>166.91642999999999</v>
      </c>
      <c r="C551">
        <v>-4.6079999999999997</v>
      </c>
    </row>
    <row r="552" spans="2:3" x14ac:dyDescent="0.2">
      <c r="B552">
        <v>167.11405999999999</v>
      </c>
      <c r="C552">
        <v>-4.3230000000000004</v>
      </c>
    </row>
    <row r="553" spans="2:3" x14ac:dyDescent="0.2">
      <c r="B553">
        <v>167.81664000000001</v>
      </c>
      <c r="C553">
        <v>-6.5670000000000002</v>
      </c>
    </row>
    <row r="554" spans="2:3" x14ac:dyDescent="0.2">
      <c r="B554">
        <v>168.14153999999999</v>
      </c>
      <c r="C554">
        <v>-7.024</v>
      </c>
    </row>
    <row r="555" spans="2:3" x14ac:dyDescent="0.2">
      <c r="B555">
        <v>168.50684999999999</v>
      </c>
      <c r="C555">
        <v>-3.6739999999999999</v>
      </c>
    </row>
    <row r="556" spans="2:3" x14ac:dyDescent="0.2">
      <c r="B556">
        <v>168.80852999999999</v>
      </c>
      <c r="C556">
        <v>-6.4429999999999996</v>
      </c>
    </row>
    <row r="557" spans="2:3" x14ac:dyDescent="0.2">
      <c r="B557">
        <v>169.51701</v>
      </c>
      <c r="C557">
        <v>-6.0860000000000003</v>
      </c>
    </row>
    <row r="558" spans="2:3" x14ac:dyDescent="0.2">
      <c r="B558">
        <v>169.91759999999999</v>
      </c>
      <c r="C558">
        <v>-5.819</v>
      </c>
    </row>
    <row r="559" spans="2:3" x14ac:dyDescent="0.2">
      <c r="B559">
        <v>170.25443000000001</v>
      </c>
      <c r="C559">
        <v>-3.645</v>
      </c>
    </row>
    <row r="560" spans="2:3" x14ac:dyDescent="0.2">
      <c r="B560">
        <v>170.56838999999999</v>
      </c>
      <c r="C560">
        <v>-6.5</v>
      </c>
    </row>
    <row r="561" spans="2:3" x14ac:dyDescent="0.2">
      <c r="B561">
        <v>170.97859</v>
      </c>
      <c r="C561">
        <v>-5.9509999999999996</v>
      </c>
    </row>
    <row r="562" spans="2:3" x14ac:dyDescent="0.2">
      <c r="B562">
        <v>171.24701999999999</v>
      </c>
      <c r="C562">
        <v>-4.5999999999999996</v>
      </c>
    </row>
    <row r="563" spans="2:3" x14ac:dyDescent="0.2">
      <c r="B563">
        <v>171.64159000000001</v>
      </c>
      <c r="C563">
        <v>-6.0270000000000001</v>
      </c>
    </row>
    <row r="564" spans="2:3" x14ac:dyDescent="0.2">
      <c r="B564">
        <v>172.00658000000001</v>
      </c>
      <c r="C564">
        <v>-4.9260000000000002</v>
      </c>
    </row>
    <row r="565" spans="2:3" x14ac:dyDescent="0.2">
      <c r="B565">
        <v>172.14676</v>
      </c>
      <c r="C565">
        <v>-5.9329999999999998</v>
      </c>
    </row>
    <row r="566" spans="2:3" x14ac:dyDescent="0.2">
      <c r="B566">
        <v>172.31519</v>
      </c>
      <c r="C566">
        <v>-2.6619999999999999</v>
      </c>
    </row>
    <row r="567" spans="2:3" x14ac:dyDescent="0.2">
      <c r="B567">
        <v>172.69873000000001</v>
      </c>
      <c r="C567">
        <v>-3.702</v>
      </c>
    </row>
    <row r="568" spans="2:3" x14ac:dyDescent="0.2">
      <c r="B568">
        <v>173.07015999999999</v>
      </c>
      <c r="C568">
        <v>-6.38</v>
      </c>
    </row>
    <row r="569" spans="2:3" x14ac:dyDescent="0.2">
      <c r="B569">
        <v>173.36023</v>
      </c>
      <c r="C569">
        <v>-4.3280000000000003</v>
      </c>
    </row>
    <row r="570" spans="2:3" x14ac:dyDescent="0.2">
      <c r="B570">
        <v>173.74915999999999</v>
      </c>
      <c r="C570">
        <v>-6.6369999999999996</v>
      </c>
    </row>
    <row r="571" spans="2:3" x14ac:dyDescent="0.2">
      <c r="B571">
        <v>173.89365000000001</v>
      </c>
      <c r="C571">
        <v>-5.5149999999999997</v>
      </c>
    </row>
    <row r="572" spans="2:3" x14ac:dyDescent="0.2">
      <c r="B572">
        <v>174.06263999999999</v>
      </c>
      <c r="C572">
        <v>-6.8</v>
      </c>
    </row>
    <row r="573" spans="2:3" x14ac:dyDescent="0.2">
      <c r="B573">
        <v>174.39330000000001</v>
      </c>
      <c r="C573">
        <v>-7.6269999999999998</v>
      </c>
    </row>
    <row r="574" spans="2:3" x14ac:dyDescent="0.2">
      <c r="B574">
        <v>175.08580000000001</v>
      </c>
      <c r="C574">
        <v>-5.9820000000000002</v>
      </c>
    </row>
    <row r="575" spans="2:3" x14ac:dyDescent="0.2">
      <c r="B575">
        <v>175.31026</v>
      </c>
      <c r="C575">
        <v>-8</v>
      </c>
    </row>
    <row r="576" spans="2:3" x14ac:dyDescent="0.2">
      <c r="B576">
        <v>175.46204</v>
      </c>
      <c r="C576">
        <v>-2.7040000000000002</v>
      </c>
    </row>
    <row r="577" spans="2:3" x14ac:dyDescent="0.2">
      <c r="B577">
        <v>175.83311</v>
      </c>
      <c r="C577">
        <v>-5.99</v>
      </c>
    </row>
    <row r="578" spans="2:3" x14ac:dyDescent="0.2">
      <c r="B578">
        <v>176.01945000000001</v>
      </c>
      <c r="C578">
        <v>-5.35</v>
      </c>
    </row>
    <row r="579" spans="2:3" x14ac:dyDescent="0.2">
      <c r="B579">
        <v>176.53574</v>
      </c>
      <c r="C579">
        <v>-5.3330000000000002</v>
      </c>
    </row>
    <row r="580" spans="2:3" x14ac:dyDescent="0.2">
      <c r="B580">
        <v>176.89438000000001</v>
      </c>
      <c r="C580">
        <v>-6.923</v>
      </c>
    </row>
    <row r="581" spans="2:3" x14ac:dyDescent="0.2">
      <c r="B581">
        <v>177.18680000000001</v>
      </c>
      <c r="C581">
        <v>-4.4790000000000001</v>
      </c>
    </row>
    <row r="582" spans="2:3" x14ac:dyDescent="0.2">
      <c r="B582">
        <v>177.51193000000001</v>
      </c>
      <c r="C582">
        <v>-6.0970000000000004</v>
      </c>
    </row>
    <row r="583" spans="2:3" x14ac:dyDescent="0.2">
      <c r="B583">
        <v>177.76650000000001</v>
      </c>
      <c r="C583">
        <v>-5.4850000000000003</v>
      </c>
    </row>
    <row r="584" spans="2:3" x14ac:dyDescent="0.2">
      <c r="B584">
        <v>177.92367999999999</v>
      </c>
      <c r="C584">
        <v>-3.8220000000000001</v>
      </c>
    </row>
    <row r="585" spans="2:3" x14ac:dyDescent="0.2">
      <c r="B585">
        <v>178.98517000000001</v>
      </c>
      <c r="C585">
        <v>-4.1280000000000001</v>
      </c>
    </row>
    <row r="586" spans="2:3" x14ac:dyDescent="0.2">
      <c r="B586">
        <v>179.06621000000001</v>
      </c>
      <c r="C586">
        <v>-4.923</v>
      </c>
    </row>
    <row r="587" spans="2:3" x14ac:dyDescent="0.2">
      <c r="B587">
        <v>179.67582999999999</v>
      </c>
      <c r="C587">
        <v>-5.1449999999999996</v>
      </c>
    </row>
    <row r="588" spans="2:3" x14ac:dyDescent="0.2">
      <c r="B588">
        <v>179.96068</v>
      </c>
      <c r="C588">
        <v>-5.0919999999999996</v>
      </c>
    </row>
    <row r="589" spans="2:3" x14ac:dyDescent="0.2">
      <c r="B589">
        <v>180.37787</v>
      </c>
      <c r="C589">
        <v>-7.27</v>
      </c>
    </row>
    <row r="590" spans="2:3" x14ac:dyDescent="0.2">
      <c r="B590">
        <v>180.71523999999999</v>
      </c>
      <c r="C590">
        <v>-3.4660000000000002</v>
      </c>
    </row>
    <row r="591" spans="2:3" x14ac:dyDescent="0.2">
      <c r="B591">
        <v>181.05795000000001</v>
      </c>
      <c r="C591">
        <v>-6.742</v>
      </c>
    </row>
    <row r="592" spans="2:3" x14ac:dyDescent="0.2">
      <c r="B592">
        <v>181.40508</v>
      </c>
      <c r="C592">
        <v>-6.8470000000000004</v>
      </c>
    </row>
    <row r="593" spans="2:3" x14ac:dyDescent="0.2">
      <c r="B593">
        <v>182.06181000000001</v>
      </c>
      <c r="C593">
        <v>-6.8490000000000002</v>
      </c>
    </row>
    <row r="594" spans="2:3" x14ac:dyDescent="0.2">
      <c r="B594">
        <v>182.46806000000001</v>
      </c>
      <c r="C594">
        <v>-7.5190000000000001</v>
      </c>
    </row>
    <row r="595" spans="2:3" x14ac:dyDescent="0.2">
      <c r="B595">
        <v>182.78181000000001</v>
      </c>
      <c r="C595">
        <v>-4.2779999999999996</v>
      </c>
    </row>
    <row r="596" spans="2:3" x14ac:dyDescent="0.2">
      <c r="B596">
        <v>183.14797999999999</v>
      </c>
      <c r="C596">
        <v>-7.3940000000000001</v>
      </c>
    </row>
    <row r="597" spans="2:3" x14ac:dyDescent="0.2">
      <c r="B597">
        <v>183.29234</v>
      </c>
      <c r="C597">
        <v>-6.6139999999999999</v>
      </c>
    </row>
    <row r="598" spans="2:3" x14ac:dyDescent="0.2">
      <c r="B598">
        <v>183.49574000000001</v>
      </c>
      <c r="C598">
        <v>-4.3079999999999998</v>
      </c>
    </row>
    <row r="599" spans="2:3" x14ac:dyDescent="0.2">
      <c r="B599">
        <v>183.80984000000001</v>
      </c>
      <c r="C599">
        <v>-4.5780000000000003</v>
      </c>
    </row>
    <row r="600" spans="2:3" x14ac:dyDescent="0.2">
      <c r="B600">
        <v>184.20975000000001</v>
      </c>
      <c r="C600">
        <v>-4.5460000000000003</v>
      </c>
    </row>
    <row r="601" spans="2:3" x14ac:dyDescent="0.2">
      <c r="B601">
        <v>184.34900999999999</v>
      </c>
      <c r="C601">
        <v>-5.8049999999999997</v>
      </c>
    </row>
    <row r="602" spans="2:3" x14ac:dyDescent="0.2">
      <c r="B602">
        <v>184.66753</v>
      </c>
      <c r="C602">
        <v>-5.7140000000000004</v>
      </c>
    </row>
    <row r="603" spans="2:3" x14ac:dyDescent="0.2">
      <c r="B603">
        <v>185.08626000000001</v>
      </c>
      <c r="C603">
        <v>-4.4080000000000004</v>
      </c>
    </row>
    <row r="604" spans="2:3" x14ac:dyDescent="0.2">
      <c r="B604">
        <v>185.20248000000001</v>
      </c>
      <c r="C604">
        <v>-3.7839999999999998</v>
      </c>
    </row>
    <row r="605" spans="2:3" x14ac:dyDescent="0.2">
      <c r="B605">
        <v>185.59787</v>
      </c>
      <c r="C605">
        <v>-5.1120000000000001</v>
      </c>
    </row>
    <row r="606" spans="2:3" x14ac:dyDescent="0.2">
      <c r="B606">
        <v>185.75954999999999</v>
      </c>
      <c r="C606">
        <v>-7.07</v>
      </c>
    </row>
    <row r="607" spans="2:3" x14ac:dyDescent="0.2">
      <c r="B607">
        <v>186.26465999999999</v>
      </c>
      <c r="C607">
        <v>-3.6179999999999999</v>
      </c>
    </row>
    <row r="608" spans="2:3" x14ac:dyDescent="0.2">
      <c r="B608">
        <v>186.63650000000001</v>
      </c>
      <c r="C608">
        <v>-6.91</v>
      </c>
    </row>
    <row r="609" spans="2:3" x14ac:dyDescent="0.2">
      <c r="B609">
        <v>186.96127000000001</v>
      </c>
      <c r="C609">
        <v>-6.0309999999999997</v>
      </c>
    </row>
    <row r="610" spans="2:3" x14ac:dyDescent="0.2">
      <c r="B610">
        <v>187.18584999999999</v>
      </c>
      <c r="C610">
        <v>-5.7249999999999996</v>
      </c>
    </row>
    <row r="611" spans="2:3" x14ac:dyDescent="0.2">
      <c r="B611">
        <v>187.33288999999999</v>
      </c>
      <c r="C611">
        <v>-7.2140000000000004</v>
      </c>
    </row>
    <row r="612" spans="2:3" x14ac:dyDescent="0.2">
      <c r="B612">
        <v>187.70425</v>
      </c>
      <c r="C612">
        <v>-4.9669999999999996</v>
      </c>
    </row>
    <row r="613" spans="2:3" x14ac:dyDescent="0.2">
      <c r="B613">
        <v>188.02385000000001</v>
      </c>
      <c r="C613">
        <v>-5.4720000000000004</v>
      </c>
    </row>
    <row r="614" spans="2:3" x14ac:dyDescent="0.2">
      <c r="B614">
        <v>188.34121999999999</v>
      </c>
      <c r="C614">
        <v>-6.92</v>
      </c>
    </row>
    <row r="615" spans="2:3" x14ac:dyDescent="0.2">
      <c r="B615">
        <v>188.5059</v>
      </c>
      <c r="C615">
        <v>-6.5650000000000004</v>
      </c>
    </row>
    <row r="616" spans="2:3" x14ac:dyDescent="0.2">
      <c r="B616">
        <v>188.73701</v>
      </c>
      <c r="C616">
        <v>-4.2190000000000003</v>
      </c>
    </row>
    <row r="617" spans="2:3" x14ac:dyDescent="0.2">
      <c r="B617">
        <v>189.06277</v>
      </c>
      <c r="C617">
        <v>-4.548</v>
      </c>
    </row>
    <row r="618" spans="2:3" x14ac:dyDescent="0.2">
      <c r="B618">
        <v>189.27193</v>
      </c>
      <c r="C618">
        <v>-4.2699999999999996</v>
      </c>
    </row>
    <row r="619" spans="2:3" x14ac:dyDescent="0.2">
      <c r="B619">
        <v>189.44526999999999</v>
      </c>
      <c r="C619">
        <v>-3.8879999999999999</v>
      </c>
    </row>
    <row r="620" spans="2:3" x14ac:dyDescent="0.2">
      <c r="B620">
        <v>190.14230000000001</v>
      </c>
      <c r="C620">
        <v>-4.2960000000000003</v>
      </c>
    </row>
    <row r="621" spans="2:3" x14ac:dyDescent="0.2">
      <c r="B621">
        <v>190.24626000000001</v>
      </c>
      <c r="C621">
        <v>-6.9710000000000001</v>
      </c>
    </row>
    <row r="622" spans="2:3" x14ac:dyDescent="0.2">
      <c r="B622">
        <v>190.83799999999999</v>
      </c>
      <c r="C622">
        <v>-4.7960000000000003</v>
      </c>
    </row>
    <row r="623" spans="2:3" x14ac:dyDescent="0.2">
      <c r="B623">
        <v>191.17615000000001</v>
      </c>
      <c r="C623">
        <v>-6.2549999999999999</v>
      </c>
    </row>
    <row r="624" spans="2:3" x14ac:dyDescent="0.2">
      <c r="B624">
        <v>191.52422000000001</v>
      </c>
      <c r="C624">
        <v>-5.8869999999999996</v>
      </c>
    </row>
    <row r="625" spans="2:3" x14ac:dyDescent="0.2">
      <c r="B625">
        <v>191.88919999999999</v>
      </c>
      <c r="C625">
        <v>-6.6669999999999998</v>
      </c>
    </row>
    <row r="626" spans="2:3" x14ac:dyDescent="0.2">
      <c r="B626">
        <v>192.23804999999999</v>
      </c>
      <c r="C626">
        <v>-5.4320000000000004</v>
      </c>
    </row>
    <row r="627" spans="2:3" x14ac:dyDescent="0.2">
      <c r="B627">
        <v>192.53995</v>
      </c>
      <c r="C627">
        <v>-3.6720000000000002</v>
      </c>
    </row>
    <row r="628" spans="2:3" x14ac:dyDescent="0.2">
      <c r="B628">
        <v>192.91695999999999</v>
      </c>
      <c r="C628">
        <v>-3.7090000000000001</v>
      </c>
    </row>
    <row r="629" spans="2:3" x14ac:dyDescent="0.2">
      <c r="B629">
        <v>193.44542999999999</v>
      </c>
      <c r="C629">
        <v>-3.0219999999999998</v>
      </c>
    </row>
    <row r="630" spans="2:3" x14ac:dyDescent="0.2">
      <c r="B630">
        <v>193.60799</v>
      </c>
      <c r="C630">
        <v>-5.6219999999999999</v>
      </c>
    </row>
    <row r="631" spans="2:3" x14ac:dyDescent="0.2">
      <c r="B631">
        <v>193.97980999999999</v>
      </c>
      <c r="C631">
        <v>-4.1829999999999998</v>
      </c>
    </row>
    <row r="632" spans="2:3" x14ac:dyDescent="0.2">
      <c r="B632">
        <v>194.25215</v>
      </c>
      <c r="C632">
        <v>-4.2279999999999998</v>
      </c>
    </row>
    <row r="633" spans="2:3" x14ac:dyDescent="0.2">
      <c r="B633">
        <v>195.02476999999999</v>
      </c>
      <c r="C633">
        <v>-3.302</v>
      </c>
    </row>
    <row r="634" spans="2:3" x14ac:dyDescent="0.2">
      <c r="B634">
        <v>195.18698000000001</v>
      </c>
      <c r="C634">
        <v>-3.7040000000000002</v>
      </c>
    </row>
    <row r="635" spans="2:3" x14ac:dyDescent="0.2">
      <c r="B635">
        <v>195.37251000000001</v>
      </c>
      <c r="C635">
        <v>-2.8140000000000001</v>
      </c>
    </row>
    <row r="636" spans="2:3" x14ac:dyDescent="0.2">
      <c r="B636">
        <v>195.66272000000001</v>
      </c>
      <c r="C636">
        <v>-3.9609999999999999</v>
      </c>
    </row>
    <row r="637" spans="2:3" x14ac:dyDescent="0.2">
      <c r="B637">
        <v>196.37101999999999</v>
      </c>
      <c r="C637">
        <v>-3.4220000000000002</v>
      </c>
    </row>
    <row r="638" spans="2:3" x14ac:dyDescent="0.2">
      <c r="B638">
        <v>196.59764000000001</v>
      </c>
      <c r="C638">
        <v>-3.6949999999999998</v>
      </c>
    </row>
    <row r="639" spans="2:3" x14ac:dyDescent="0.2">
      <c r="B639">
        <v>196.67910000000001</v>
      </c>
      <c r="C639">
        <v>-2.8969999999999998</v>
      </c>
    </row>
    <row r="640" spans="2:3" x14ac:dyDescent="0.2">
      <c r="B640">
        <v>197.10272000000001</v>
      </c>
      <c r="C640">
        <v>-4.32</v>
      </c>
    </row>
    <row r="641" spans="2:3" x14ac:dyDescent="0.2">
      <c r="B641">
        <v>197.27078</v>
      </c>
      <c r="C641">
        <v>-5.157</v>
      </c>
    </row>
    <row r="642" spans="2:3" x14ac:dyDescent="0.2">
      <c r="B642">
        <v>197.45679000000001</v>
      </c>
      <c r="C642">
        <v>-5.931</v>
      </c>
    </row>
    <row r="643" spans="2:3" x14ac:dyDescent="0.2">
      <c r="B643">
        <v>197.82172</v>
      </c>
      <c r="C643">
        <v>-5.593</v>
      </c>
    </row>
    <row r="644" spans="2:3" x14ac:dyDescent="0.2">
      <c r="B644">
        <v>198.11850000000001</v>
      </c>
      <c r="C644">
        <v>-2.9119999999999999</v>
      </c>
    </row>
    <row r="645" spans="2:3" x14ac:dyDescent="0.2">
      <c r="B645">
        <v>198.83282</v>
      </c>
      <c r="C645">
        <v>-2.8849999999999998</v>
      </c>
    </row>
    <row r="646" spans="2:3" x14ac:dyDescent="0.2">
      <c r="B646">
        <v>199.19832</v>
      </c>
      <c r="C646">
        <v>-2.99</v>
      </c>
    </row>
    <row r="647" spans="2:3" x14ac:dyDescent="0.2">
      <c r="B647">
        <v>199.54059000000001</v>
      </c>
      <c r="C647">
        <v>-3.0030000000000001</v>
      </c>
    </row>
    <row r="648" spans="2:3" x14ac:dyDescent="0.2">
      <c r="B648">
        <v>199.66808</v>
      </c>
      <c r="C648">
        <v>-2.5379999999999998</v>
      </c>
    </row>
    <row r="649" spans="2:3" x14ac:dyDescent="0.2">
      <c r="B649">
        <v>200.22585000000001</v>
      </c>
      <c r="C649">
        <v>-1.8049999999999999</v>
      </c>
    </row>
    <row r="650" spans="2:3" x14ac:dyDescent="0.2">
      <c r="B650">
        <v>200.42336</v>
      </c>
      <c r="C650">
        <v>-2.5169999999999999</v>
      </c>
    </row>
    <row r="651" spans="2:3" x14ac:dyDescent="0.2">
      <c r="B651">
        <v>200.5795</v>
      </c>
      <c r="C651">
        <v>-3.2440000000000002</v>
      </c>
    </row>
    <row r="652" spans="2:3" x14ac:dyDescent="0.2">
      <c r="B652">
        <v>201.35738000000001</v>
      </c>
      <c r="C652">
        <v>-4.5309999999999997</v>
      </c>
    </row>
    <row r="653" spans="2:3" x14ac:dyDescent="0.2">
      <c r="B653">
        <v>202.00209000000001</v>
      </c>
      <c r="C653">
        <v>-4.5869999999999997</v>
      </c>
    </row>
    <row r="654" spans="2:3" x14ac:dyDescent="0.2">
      <c r="B654">
        <v>202.27449999999999</v>
      </c>
      <c r="C654">
        <v>-5.6189999999999998</v>
      </c>
    </row>
    <row r="655" spans="2:3" x14ac:dyDescent="0.2">
      <c r="B655">
        <v>202.67536999999999</v>
      </c>
      <c r="C655">
        <v>-6.4189999999999996</v>
      </c>
    </row>
    <row r="656" spans="2:3" x14ac:dyDescent="0.2">
      <c r="B656">
        <v>203.00550000000001</v>
      </c>
      <c r="C656">
        <v>-1.8149999999999999</v>
      </c>
    </row>
    <row r="657" spans="2:3" x14ac:dyDescent="0.2">
      <c r="B657">
        <v>203.39537000000001</v>
      </c>
      <c r="C657">
        <v>-4.899</v>
      </c>
    </row>
    <row r="658" spans="2:3" x14ac:dyDescent="0.2">
      <c r="B658">
        <v>203.72579999999999</v>
      </c>
      <c r="C658">
        <v>-5.7839999999999998</v>
      </c>
    </row>
    <row r="659" spans="2:3" x14ac:dyDescent="0.2">
      <c r="B659">
        <v>204.01609999999999</v>
      </c>
      <c r="C659">
        <v>-5.4109999999999996</v>
      </c>
    </row>
    <row r="660" spans="2:3" x14ac:dyDescent="0.2">
      <c r="B660">
        <v>204.42852999999999</v>
      </c>
      <c r="C660">
        <v>-2.524</v>
      </c>
    </row>
    <row r="661" spans="2:3" x14ac:dyDescent="0.2">
      <c r="B661">
        <v>204.77718999999999</v>
      </c>
      <c r="C661">
        <v>-5.3659999999999997</v>
      </c>
    </row>
    <row r="662" spans="2:3" x14ac:dyDescent="0.2">
      <c r="B662">
        <v>205.14261999999999</v>
      </c>
      <c r="C662">
        <v>-4.1029999999999998</v>
      </c>
    </row>
    <row r="663" spans="2:3" x14ac:dyDescent="0.2">
      <c r="B663">
        <v>205.43845999999999</v>
      </c>
      <c r="C663">
        <v>-5.3710000000000004</v>
      </c>
    </row>
    <row r="664" spans="2:3" x14ac:dyDescent="0.2">
      <c r="B664">
        <v>205.72295</v>
      </c>
      <c r="C664">
        <v>-5.3920000000000003</v>
      </c>
    </row>
    <row r="665" spans="2:3" x14ac:dyDescent="0.2">
      <c r="B665">
        <v>206.18169</v>
      </c>
      <c r="C665">
        <v>-4.3330000000000002</v>
      </c>
    </row>
    <row r="666" spans="2:3" x14ac:dyDescent="0.2">
      <c r="B666">
        <v>206.43754999999999</v>
      </c>
      <c r="C666">
        <v>-4.8499999999999996</v>
      </c>
    </row>
    <row r="667" spans="2:3" x14ac:dyDescent="0.2">
      <c r="B667">
        <v>206.91887</v>
      </c>
      <c r="C667">
        <v>-6.343</v>
      </c>
    </row>
    <row r="668" spans="2:3" x14ac:dyDescent="0.2">
      <c r="B668">
        <v>207.21523999999999</v>
      </c>
      <c r="C668">
        <v>-4.758</v>
      </c>
    </row>
    <row r="669" spans="2:3" x14ac:dyDescent="0.2">
      <c r="B669">
        <v>207.53307000000001</v>
      </c>
      <c r="C669">
        <v>-4.641</v>
      </c>
    </row>
    <row r="670" spans="2:3" x14ac:dyDescent="0.2">
      <c r="B670">
        <v>207.87011999999999</v>
      </c>
      <c r="C670">
        <v>-6.1429999999999998</v>
      </c>
    </row>
    <row r="671" spans="2:3" x14ac:dyDescent="0.2">
      <c r="B671">
        <v>208.30649</v>
      </c>
      <c r="C671">
        <v>-7.89</v>
      </c>
    </row>
    <row r="672" spans="2:3" x14ac:dyDescent="0.2">
      <c r="B672">
        <v>208.5565</v>
      </c>
      <c r="C672">
        <v>-3.2549999999999999</v>
      </c>
    </row>
    <row r="673" spans="2:3" x14ac:dyDescent="0.2">
      <c r="B673">
        <v>208.97958</v>
      </c>
      <c r="C673">
        <v>-7.7270000000000003</v>
      </c>
    </row>
    <row r="674" spans="2:3" x14ac:dyDescent="0.2">
      <c r="B674">
        <v>209.32172</v>
      </c>
      <c r="C674">
        <v>-6.35</v>
      </c>
    </row>
    <row r="675" spans="2:3" x14ac:dyDescent="0.2">
      <c r="B675">
        <v>209.49062000000001</v>
      </c>
      <c r="C675">
        <v>-4.4649999999999999</v>
      </c>
    </row>
    <row r="676" spans="2:3" x14ac:dyDescent="0.2">
      <c r="B676">
        <v>209.64713</v>
      </c>
      <c r="C676">
        <v>-6.72</v>
      </c>
    </row>
    <row r="677" spans="2:3" x14ac:dyDescent="0.2">
      <c r="B677">
        <v>209.98956000000001</v>
      </c>
      <c r="C677">
        <v>-5.5880000000000001</v>
      </c>
    </row>
    <row r="678" spans="2:3" x14ac:dyDescent="0.2">
      <c r="B678">
        <v>210.37306000000001</v>
      </c>
      <c r="C678">
        <v>-7.585</v>
      </c>
    </row>
    <row r="679" spans="2:3" x14ac:dyDescent="0.2">
      <c r="B679">
        <v>210.63297</v>
      </c>
      <c r="C679">
        <v>-5.923</v>
      </c>
    </row>
    <row r="680" spans="2:3" x14ac:dyDescent="0.2">
      <c r="B680">
        <v>211.05832000000001</v>
      </c>
      <c r="C680">
        <v>-5.5919999999999996</v>
      </c>
    </row>
    <row r="681" spans="2:3" x14ac:dyDescent="0.2">
      <c r="B681">
        <v>211.77074999999999</v>
      </c>
      <c r="C681">
        <v>-7.5730000000000004</v>
      </c>
    </row>
    <row r="682" spans="2:3" x14ac:dyDescent="0.2">
      <c r="B682">
        <v>212.47438</v>
      </c>
      <c r="C682">
        <v>-9.2200000000000006</v>
      </c>
    </row>
    <row r="683" spans="2:3" x14ac:dyDescent="0.2">
      <c r="B683">
        <v>212.56829999999999</v>
      </c>
      <c r="C683">
        <v>-7.7969999999999997</v>
      </c>
    </row>
    <row r="684" spans="2:3" x14ac:dyDescent="0.2">
      <c r="B684">
        <v>213.50203999999999</v>
      </c>
      <c r="C684">
        <v>-7.6520000000000001</v>
      </c>
    </row>
    <row r="685" spans="2:3" x14ac:dyDescent="0.2">
      <c r="B685">
        <v>213.83955</v>
      </c>
      <c r="C685">
        <v>-12.067</v>
      </c>
    </row>
    <row r="686" spans="2:3" x14ac:dyDescent="0.2">
      <c r="B686">
        <v>214.49845999999999</v>
      </c>
      <c r="C686">
        <v>-13.462</v>
      </c>
    </row>
    <row r="687" spans="2:3" x14ac:dyDescent="0.2">
      <c r="B687">
        <v>214.71155999999999</v>
      </c>
      <c r="C687">
        <v>-16.263999999999999</v>
      </c>
    </row>
    <row r="688" spans="2:3" x14ac:dyDescent="0.2">
      <c r="B688">
        <v>214.91977</v>
      </c>
      <c r="C688">
        <v>-13.672000000000001</v>
      </c>
    </row>
    <row r="689" spans="2:3" x14ac:dyDescent="0.2">
      <c r="B689">
        <v>215.63818000000001</v>
      </c>
      <c r="C689">
        <v>-10.754</v>
      </c>
    </row>
    <row r="690" spans="2:3" x14ac:dyDescent="0.2">
      <c r="B690">
        <v>215.93378999999999</v>
      </c>
      <c r="C690">
        <v>-16.504999999999999</v>
      </c>
    </row>
    <row r="691" spans="2:3" x14ac:dyDescent="0.2">
      <c r="B691">
        <v>216.23660000000001</v>
      </c>
      <c r="C691">
        <v>-19.407</v>
      </c>
    </row>
    <row r="692" spans="2:3" x14ac:dyDescent="0.2">
      <c r="B692">
        <v>216.60050000000001</v>
      </c>
      <c r="C692">
        <v>-16.125</v>
      </c>
    </row>
    <row r="693" spans="2:3" x14ac:dyDescent="0.2">
      <c r="B693">
        <v>216.99052</v>
      </c>
      <c r="C693">
        <v>-14.848000000000001</v>
      </c>
    </row>
    <row r="694" spans="2:3" x14ac:dyDescent="0.2">
      <c r="B694">
        <v>217.33293</v>
      </c>
      <c r="C694">
        <v>-19.324000000000002</v>
      </c>
    </row>
    <row r="695" spans="2:3" x14ac:dyDescent="0.2">
      <c r="B695">
        <v>217.83645999999999</v>
      </c>
      <c r="C695">
        <v>-16.925999999999998</v>
      </c>
    </row>
    <row r="696" spans="2:3" x14ac:dyDescent="0.2">
      <c r="B696">
        <v>218.70608999999999</v>
      </c>
      <c r="C696">
        <v>-20.071999999999999</v>
      </c>
    </row>
    <row r="697" spans="2:3" x14ac:dyDescent="0.2">
      <c r="B697">
        <v>219.07478</v>
      </c>
      <c r="C697">
        <v>-25.859000000000002</v>
      </c>
    </row>
    <row r="698" spans="2:3" x14ac:dyDescent="0.2">
      <c r="B698">
        <v>219.74187000000001</v>
      </c>
      <c r="C698">
        <v>-24.193000000000001</v>
      </c>
    </row>
    <row r="699" spans="2:3" x14ac:dyDescent="0.2">
      <c r="B699">
        <v>220.13633999999999</v>
      </c>
      <c r="C699">
        <v>-20.016999999999999</v>
      </c>
    </row>
    <row r="700" spans="2:3" x14ac:dyDescent="0.2">
      <c r="B700">
        <v>220.66557</v>
      </c>
      <c r="C700">
        <v>-19.908999999999999</v>
      </c>
    </row>
    <row r="701" spans="2:3" x14ac:dyDescent="0.2">
      <c r="B701">
        <v>220.84494000000001</v>
      </c>
      <c r="C701">
        <v>-16.312000000000001</v>
      </c>
    </row>
    <row r="702" spans="2:3" x14ac:dyDescent="0.2">
      <c r="B702">
        <v>221.22816</v>
      </c>
      <c r="C702">
        <v>-15.568</v>
      </c>
    </row>
    <row r="703" spans="2:3" x14ac:dyDescent="0.2">
      <c r="B703">
        <v>221.36543</v>
      </c>
      <c r="C703">
        <v>-20.798999999999999</v>
      </c>
    </row>
    <row r="704" spans="2:3" x14ac:dyDescent="0.2">
      <c r="B704">
        <v>221.63491999999999</v>
      </c>
      <c r="C704">
        <v>-18.739000000000001</v>
      </c>
    </row>
    <row r="705" spans="2:3" x14ac:dyDescent="0.2">
      <c r="B705">
        <v>221.98267999999999</v>
      </c>
      <c r="C705">
        <v>-24.61</v>
      </c>
    </row>
    <row r="706" spans="2:3" x14ac:dyDescent="0.2">
      <c r="B706">
        <v>222.48617999999999</v>
      </c>
      <c r="C706">
        <v>-16.151</v>
      </c>
    </row>
    <row r="707" spans="2:3" x14ac:dyDescent="0.2">
      <c r="B707">
        <v>223.38552999999999</v>
      </c>
      <c r="C707">
        <v>-18.228999999999999</v>
      </c>
    </row>
    <row r="708" spans="2:3" x14ac:dyDescent="0.2">
      <c r="B708">
        <v>224.23106000000001</v>
      </c>
      <c r="C708">
        <v>-23.65</v>
      </c>
    </row>
    <row r="709" spans="2:3" x14ac:dyDescent="0.2">
      <c r="B709">
        <v>224.63586000000001</v>
      </c>
      <c r="C709">
        <v>-23.074000000000002</v>
      </c>
    </row>
    <row r="710" spans="2:3" x14ac:dyDescent="0.2">
      <c r="B710">
        <v>225.94164000000001</v>
      </c>
      <c r="C710">
        <v>-23.347000000000001</v>
      </c>
    </row>
    <row r="711" spans="2:3" x14ac:dyDescent="0.2">
      <c r="B711">
        <v>226.70209</v>
      </c>
      <c r="C711">
        <v>-31.158999999999999</v>
      </c>
    </row>
    <row r="712" spans="2:3" x14ac:dyDescent="0.2">
      <c r="B712">
        <v>226.84819999999999</v>
      </c>
      <c r="C712">
        <v>-34.311</v>
      </c>
    </row>
    <row r="713" spans="2:3" x14ac:dyDescent="0.2">
      <c r="B713">
        <v>227.23244</v>
      </c>
      <c r="C713">
        <v>-34.255000000000003</v>
      </c>
    </row>
    <row r="714" spans="2:3" x14ac:dyDescent="0.2">
      <c r="B714">
        <v>228.13972000000001</v>
      </c>
      <c r="C714">
        <v>-37.039000000000001</v>
      </c>
    </row>
    <row r="715" spans="2:3" x14ac:dyDescent="0.2">
      <c r="B715">
        <v>228.24979999999999</v>
      </c>
      <c r="C715">
        <v>-40.334000000000003</v>
      </c>
    </row>
    <row r="716" spans="2:3" x14ac:dyDescent="0.2">
      <c r="B716">
        <v>231.01646</v>
      </c>
      <c r="C716">
        <v>-40.731000000000002</v>
      </c>
    </row>
    <row r="717" spans="2:3" x14ac:dyDescent="0.2">
      <c r="C717">
        <v>-50.238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BHAIP (759923)</dc:creator>
  <cp:lastModifiedBy>VINAY BHAIP (759923)</cp:lastModifiedBy>
  <dcterms:created xsi:type="dcterms:W3CDTF">2020-05-12T02:52:44Z</dcterms:created>
  <dcterms:modified xsi:type="dcterms:W3CDTF">2020-05-12T03:02:28Z</dcterms:modified>
</cp:coreProperties>
</file>