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2.27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306.0</v>
      </c>
      <c r="N10" s="0" t="n">
        <v>80.31</v>
      </c>
      <c r="O10" s="0" t="n">
        <v>41.16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75.0</v>
      </c>
      <c r="U10" s="0" t="n">
        <v>35.0</v>
      </c>
      <c r="V10" s="0" t="n">
        <v>27.0</v>
      </c>
      <c r="W10" s="0" t="n">
        <v>13.0</v>
      </c>
      <c r="X10" s="0" t="n">
        <v>120.0</v>
      </c>
      <c r="Y10" s="0" t="n">
        <v>55.0</v>
      </c>
      <c r="Z10" s="0" t="n">
        <v>45.83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32.0</v>
      </c>
      <c r="BF10" s="0" t="n">
        <v>15.0</v>
      </c>
      <c r="BG10" s="0" t="n">
        <v>46.88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55.0</v>
      </c>
      <c r="BN10" s="0" t="n">
        <v>24.0</v>
      </c>
      <c r="BO10" s="0" t="n">
        <v>43.64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97.0</v>
      </c>
      <c r="CC10" s="0" t="n">
        <v>72.39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18.0</v>
      </c>
      <c r="CL10" s="0" t="n">
        <v>56.25</v>
      </c>
      <c r="CM10" s="0" t="n">
        <v>42.0</v>
      </c>
      <c r="CN10" s="0" t="n">
        <v>28.0</v>
      </c>
      <c r="CO10" s="0" t="n">
        <v>66.67</v>
      </c>
      <c r="CP10" s="0" t="n">
        <v>64.0</v>
      </c>
      <c r="CQ10" s="0" t="n">
        <v>48.0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17.38</v>
      </c>
      <c r="DA10" s="0" t="n">
        <v>3.63</v>
      </c>
      <c r="DB10" s="0" t="n">
        <v>8.4</v>
      </c>
      <c r="DC10" s="0" t="n">
        <v>16.58</v>
      </c>
      <c r="DD10" s="0" t="n">
        <v>19.29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535.0</v>
      </c>
      <c r="M11" s="0" t="n">
        <v>446.0</v>
      </c>
      <c r="N11" s="0" t="n">
        <v>83.36</v>
      </c>
      <c r="O11" s="0" t="n">
        <v>58.84</v>
      </c>
      <c r="P11" s="0" t="n">
        <v>124.0</v>
      </c>
      <c r="Q11" s="0" t="n">
        <v>22.0</v>
      </c>
      <c r="R11" s="0" t="n">
        <v>53.0</v>
      </c>
      <c r="S11" s="0" t="n">
        <v>49.0</v>
      </c>
      <c r="T11" s="0" t="n">
        <v>74.0</v>
      </c>
      <c r="U11" s="0" t="n">
        <v>29.0</v>
      </c>
      <c r="V11" s="0" t="n">
        <v>35.0</v>
      </c>
      <c r="W11" s="0" t="n">
        <v>10.0</v>
      </c>
      <c r="X11" s="0" t="n">
        <v>120.0</v>
      </c>
      <c r="Y11" s="0" t="n">
        <v>65.0</v>
      </c>
      <c r="Z11" s="0" t="n">
        <v>54.17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55.0</v>
      </c>
      <c r="BF11" s="0" t="n">
        <v>31.0</v>
      </c>
      <c r="BG11" s="0" t="n">
        <v>56.36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32.0</v>
      </c>
      <c r="BN11" s="0" t="n">
        <v>17.0</v>
      </c>
      <c r="BO11" s="0" t="n">
        <v>53.13</v>
      </c>
      <c r="BP11" s="0" t="n">
        <v>20.0</v>
      </c>
      <c r="BQ11" s="0" t="n">
        <v>11.0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14.0</v>
      </c>
      <c r="BX11" s="0" t="n">
        <v>9.0</v>
      </c>
      <c r="BY11" s="0" t="n">
        <v>1.0</v>
      </c>
      <c r="BZ11" s="0" t="n">
        <v>0.0</v>
      </c>
      <c r="CA11" s="0" t="n">
        <v>171.0</v>
      </c>
      <c r="CB11" s="0" t="n">
        <v>125.0</v>
      </c>
      <c r="CC11" s="0" t="n">
        <v>73.1</v>
      </c>
      <c r="CD11" s="0" t="n">
        <v>76.0</v>
      </c>
      <c r="CE11" s="0" t="n">
        <v>76.0</v>
      </c>
      <c r="CF11" s="0" t="n">
        <v>100.0</v>
      </c>
      <c r="CG11" s="0" t="n">
        <v>224.0</v>
      </c>
      <c r="CH11" s="0" t="n">
        <v>201.0</v>
      </c>
      <c r="CI11" s="0" t="n">
        <v>89.73</v>
      </c>
      <c r="CJ11" s="0" t="n">
        <v>40.0</v>
      </c>
      <c r="CK11" s="0" t="n">
        <v>20.0</v>
      </c>
      <c r="CL11" s="0" t="n">
        <v>50.0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17.07</v>
      </c>
      <c r="DA11" s="0" t="n">
        <v>4.5</v>
      </c>
      <c r="DB11" s="0" t="n">
        <v>7.48</v>
      </c>
      <c r="DC11" s="0" t="n">
        <v>16.73</v>
      </c>
      <c r="DD11" s="0" t="n">
        <v>20.86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2026-10-20T08:02:49Z</dcterms:created>
  <cp:revision>0</cp:revision>
</cp:coreProperties>
</file>