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271.0</v>
      </c>
      <c r="M6" s="0" t="n">
        <v>214.0</v>
      </c>
      <c r="N6" s="0" t="n">
        <v>78.97</v>
      </c>
      <c r="O6" s="0" t="n">
        <v>35.38</v>
      </c>
      <c r="P6" s="0" t="n">
        <v>98.0</v>
      </c>
      <c r="Q6" s="0" t="n">
        <v>22.0</v>
      </c>
      <c r="R6" s="0" t="n">
        <v>45.0</v>
      </c>
      <c r="S6" s="0" t="n">
        <v>31.0</v>
      </c>
      <c r="T6" s="0" t="n">
        <v>56.0</v>
      </c>
      <c r="U6" s="0" t="n">
        <v>29.0</v>
      </c>
      <c r="V6" s="0" t="n">
        <v>24.0</v>
      </c>
      <c r="W6" s="0" t="n">
        <v>3.0</v>
      </c>
      <c r="X6" s="0" t="n">
        <v>154.0</v>
      </c>
      <c r="Y6" s="0" t="n">
        <v>65.0</v>
      </c>
      <c r="Z6" s="0" t="n">
        <v>42.21</v>
      </c>
      <c r="AA6" s="0" t="n">
        <v>1.0</v>
      </c>
      <c r="AB6" s="0" t="n">
        <v>0.0</v>
      </c>
      <c r="AC6" s="0" t="n">
        <v>0.0</v>
      </c>
      <c r="AD6" s="0" t="n">
        <v>9</v>
      </c>
      <c r="AE6" s="0" t="n">
        <v>1</v>
      </c>
      <c r="AF6" s="0" t="n">
        <v>11.11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67.0</v>
      </c>
      <c r="BF6" s="0" t="n">
        <v>25.0</v>
      </c>
      <c r="BG6" s="0" t="n">
        <v>37.31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59.0</v>
      </c>
      <c r="BN6" s="0" t="n">
        <v>27.0</v>
      </c>
      <c r="BO6" s="0" t="n">
        <v>45.76</v>
      </c>
      <c r="BP6" s="0" t="n">
        <v>12.0</v>
      </c>
      <c r="BQ6" s="0" t="n">
        <v>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67.0</v>
      </c>
      <c r="CC6" s="0" t="n">
        <v>69.07</v>
      </c>
      <c r="CD6" s="0" t="n">
        <v>46.0</v>
      </c>
      <c r="CE6" s="0" t="n">
        <v>43.0</v>
      </c>
      <c r="CF6" s="0" t="n">
        <v>93.48</v>
      </c>
      <c r="CG6" s="0" t="n">
        <v>86.0</v>
      </c>
      <c r="CH6" s="0" t="n">
        <v>72.0</v>
      </c>
      <c r="CI6" s="0" t="n">
        <v>83.72</v>
      </c>
      <c r="CJ6" s="0" t="n">
        <v>23.0</v>
      </c>
      <c r="CK6" s="0" t="n">
        <v>9.0</v>
      </c>
      <c r="CL6" s="0" t="n">
        <v>39.13</v>
      </c>
      <c r="CM6" s="0" t="n">
        <v>22.0</v>
      </c>
      <c r="CN6" s="0" t="n">
        <v>13.0</v>
      </c>
      <c r="CO6" s="0" t="n">
        <v>59.09</v>
      </c>
      <c r="CP6" s="0" t="n">
        <v>44.0</v>
      </c>
      <c r="CQ6" s="0" t="n">
        <v>22.0</v>
      </c>
      <c r="CR6" s="0" t="n">
        <v>50.0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18.55</v>
      </c>
      <c r="DA6" s="0" t="n">
        <v>2.82</v>
      </c>
      <c r="DB6" s="0" t="n">
        <v>8.49</v>
      </c>
      <c r="DC6" s="0" t="n">
        <v>12.29</v>
      </c>
      <c r="DD6" s="0" t="n">
        <v>17.67</v>
      </c>
      <c r="DE6" s="0" t="n">
        <v>18.22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64.62</v>
      </c>
      <c r="P7" s="0" t="n">
        <v>85.0</v>
      </c>
      <c r="Q7" s="0" t="n">
        <v>10.0</v>
      </c>
      <c r="R7" s="0" t="n">
        <v>34.0</v>
      </c>
      <c r="S7" s="0" t="n">
        <v>41.0</v>
      </c>
      <c r="T7" s="0" t="n">
        <v>61.0</v>
      </c>
      <c r="U7" s="0" t="n">
        <v>19.0</v>
      </c>
      <c r="V7" s="0" t="n">
        <v>31.0</v>
      </c>
      <c r="W7" s="0" t="n">
        <v>11.0</v>
      </c>
      <c r="X7" s="0" t="n">
        <v>154.0</v>
      </c>
      <c r="Y7" s="0" t="n">
        <v>89.0</v>
      </c>
      <c r="Z7" s="0" t="n">
        <v>57.79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59.0</v>
      </c>
      <c r="BF7" s="0" t="n">
        <v>32.0</v>
      </c>
      <c r="BG7" s="0" t="n">
        <v>54.24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67.0</v>
      </c>
      <c r="BN7" s="0" t="n">
        <v>42.0</v>
      </c>
      <c r="BO7" s="0" t="n">
        <v>62.69</v>
      </c>
      <c r="BP7" s="0" t="n">
        <v>12.0</v>
      </c>
      <c r="BQ7" s="0" t="n">
        <v>8.0</v>
      </c>
      <c r="BR7" s="0" t="n">
        <v>66.67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18.14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5.27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44.56</v>
      </c>
      <c r="P10" s="0" t="n">
        <v>128.0</v>
      </c>
      <c r="Q10" s="0" t="n">
        <v>27.0</v>
      </c>
      <c r="R10" s="0" t="n">
        <v>47.0</v>
      </c>
      <c r="S10" s="0" t="n">
        <v>54.0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17.79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55.44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2026-10-19T04:17:00Z</dcterms:created>
  <cp:revision>0</cp:revision>
</cp:coreProperties>
</file>