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364.0</v>
      </c>
      <c r="M4" s="0" t="n">
        <v>293.0</v>
      </c>
      <c r="N4" s="0" t="n">
        <v>80.49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60.0</v>
      </c>
      <c r="U4" s="0" t="n">
        <v>31.0</v>
      </c>
      <c r="V4" s="0" t="n">
        <v>23.0</v>
      </c>
      <c r="W4" s="0" t="n">
        <v>6.0</v>
      </c>
      <c r="X4" s="0" t="n">
        <v>118.0</v>
      </c>
      <c r="Y4" s="0" t="n">
        <v>51.0</v>
      </c>
      <c r="Z4" s="0" t="n">
        <v>43.22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12.0</v>
      </c>
      <c r="BQ4" s="0" t="n">
        <v>5.0</v>
      </c>
      <c r="BR4" s="0" t="n">
        <v>41.67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82.0</v>
      </c>
      <c r="CC4" s="0" t="n">
        <v>68.33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19.46</v>
      </c>
      <c r="DA4" s="0" t="n">
        <v>4.28</v>
      </c>
      <c r="DB4" s="0" t="n">
        <v>10.71</v>
      </c>
      <c r="DC4" s="0" t="n">
        <v>20.19</v>
      </c>
      <c r="DD4" s="0" t="n">
        <v>18.58</v>
      </c>
      <c r="DE4" s="0" t="n">
        <v>29.46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548.0</v>
      </c>
      <c r="M5" s="0" t="n">
        <v>483.0</v>
      </c>
      <c r="N5" s="0" t="n">
        <v>88.14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118.0</v>
      </c>
      <c r="Y5" s="0" t="n">
        <v>67.0</v>
      </c>
      <c r="Z5" s="0" t="n">
        <v>56.78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12.0</v>
      </c>
      <c r="BQ5" s="0" t="n">
        <v>7.0</v>
      </c>
      <c r="BR5" s="0" t="n">
        <v>58.33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163.0</v>
      </c>
      <c r="CB5" s="0" t="n">
        <v>132.0</v>
      </c>
      <c r="CC5" s="0" t="n">
        <v>80.98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34.0</v>
      </c>
      <c r="CL5" s="0" t="n">
        <v>68.0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53.0</v>
      </c>
      <c r="CR5" s="0" t="n">
        <v>77.94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16.49</v>
      </c>
      <c r="DA5" s="0" t="n">
        <v>6.23</v>
      </c>
      <c r="DB5" s="0" t="n">
        <v>9.12</v>
      </c>
      <c r="DC5" s="0" t="n">
        <v>15.91</v>
      </c>
      <c r="DD5" s="0" t="n">
        <v>20.09</v>
      </c>
      <c r="DE5" s="0" t="n">
        <v>8.64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2026-10-11T08:16:32Z</dcterms:created>
  <cp:revision>0</cp:revision>
</cp:coreProperties>
</file>