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(100.0%)</t>
        </is>
      </c>
      <c r="G4" s="0" t="n">
        <v>1</v>
      </c>
      <c r="H4" s="0" t="n">
        <v>1.81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</v>
      </c>
      <c r="P4" s="0" t="n">
        <v>133.0</v>
      </c>
      <c r="Q4" s="0" t="n">
        <v>32.0</v>
      </c>
      <c r="R4" s="0" t="n">
        <v>47.0</v>
      </c>
      <c r="S4" s="0" t="n">
        <v>54.0</v>
      </c>
      <c r="T4" s="0" t="n">
        <v>84.0</v>
      </c>
      <c r="U4" s="0" t="n">
        <v>39.0</v>
      </c>
      <c r="V4" s="0" t="n">
        <v>30.0</v>
      </c>
      <c r="W4" s="0" t="n">
        <v>15.0</v>
      </c>
      <c r="X4" s="0" t="n">
        <v>168.0</v>
      </c>
      <c r="Y4" s="0" t="n">
        <v>78.0</v>
      </c>
      <c r="Z4" s="0" t="n">
        <v>46.43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53.0</v>
      </c>
      <c r="BN4" s="0" t="n">
        <v>32.0</v>
      </c>
      <c r="BO4" s="0" t="n">
        <v>60.38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42.0</v>
      </c>
      <c r="BW4" s="0" t="n">
        <v>28.0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126.0</v>
      </c>
      <c r="CC4" s="0" t="n">
        <v>74.12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14.0</v>
      </c>
      <c r="CZ4" s="0" t="n">
        <v>16.91</v>
      </c>
      <c r="DA4" s="0" t="n">
        <v>4.14</v>
      </c>
      <c r="DB4" s="0" t="n">
        <v>9.35</v>
      </c>
      <c r="DC4" s="0" t="n">
        <v>15.43</v>
      </c>
      <c r="DD4" s="0" t="n">
        <v>18.57</v>
      </c>
      <c r="DE4" s="0" t="n">
        <v>8.96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2.19</v>
      </c>
      <c r="I5" s="0" t="n">
        <v>14.0</v>
      </c>
      <c r="J5" s="0" t="n">
        <v>6.0</v>
      </c>
      <c r="K5" s="0" t="n">
        <v>42.86</v>
      </c>
      <c r="L5" s="0" t="n">
        <v>365.0</v>
      </c>
      <c r="M5" s="0" t="n">
        <v>283.0</v>
      </c>
      <c r="N5" s="0" t="n">
        <v>77.53</v>
      </c>
      <c r="O5" s="0" t="n">
        <v>41.8</v>
      </c>
      <c r="P5" s="0" t="n">
        <v>126.0</v>
      </c>
      <c r="Q5" s="0" t="n">
        <v>26.0</v>
      </c>
      <c r="R5" s="0" t="n">
        <v>39.0</v>
      </c>
      <c r="S5" s="0" t="n">
        <v>61.0</v>
      </c>
      <c r="T5" s="0" t="n">
        <v>77.0</v>
      </c>
      <c r="U5" s="0" t="n">
        <v>33.0</v>
      </c>
      <c r="V5" s="0" t="n">
        <v>30.0</v>
      </c>
      <c r="W5" s="0" t="n">
        <v>14.0</v>
      </c>
      <c r="X5" s="0" t="n">
        <v>168.0</v>
      </c>
      <c r="Y5" s="0" t="n">
        <v>88.0</v>
      </c>
      <c r="Z5" s="0" t="n">
        <v>52.38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6.0</v>
      </c>
      <c r="BA5" s="0" t="n">
        <v>27.0</v>
      </c>
      <c r="BB5" s="0" t="n">
        <v>6.0</v>
      </c>
      <c r="BC5" s="0" t="n">
        <v>8.0</v>
      </c>
      <c r="BD5" s="0" t="n">
        <v>23.0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23.0</v>
      </c>
      <c r="BX5" s="0" t="n">
        <v>12.0</v>
      </c>
      <c r="BY5" s="0" t="n">
        <v>3.0</v>
      </c>
      <c r="BZ5" s="0" t="n">
        <v>1.0</v>
      </c>
      <c r="CA5" s="0" t="n">
        <v>159.0</v>
      </c>
      <c r="CB5" s="0" t="n">
        <v>107.0</v>
      </c>
      <c r="CC5" s="0" t="n">
        <v>67.3</v>
      </c>
      <c r="CD5" s="0" t="n">
        <v>63.0</v>
      </c>
      <c r="CE5" s="0" t="n">
        <v>59.0</v>
      </c>
      <c r="CF5" s="0" t="n">
        <v>93.65</v>
      </c>
      <c r="CG5" s="0" t="n">
        <v>91.0</v>
      </c>
      <c r="CH5" s="0" t="n">
        <v>77.0</v>
      </c>
      <c r="CI5" s="0" t="n">
        <v>84.62</v>
      </c>
      <c r="CJ5" s="0" t="n">
        <v>34.0</v>
      </c>
      <c r="CK5" s="0" t="n">
        <v>16.0</v>
      </c>
      <c r="CL5" s="0" t="n">
        <v>47.06</v>
      </c>
      <c r="CM5" s="0" t="n">
        <v>43.0</v>
      </c>
      <c r="CN5" s="0" t="n">
        <v>26.0</v>
      </c>
      <c r="CO5" s="0" t="n">
        <v>60.47</v>
      </c>
      <c r="CP5" s="0" t="n">
        <v>60.0</v>
      </c>
      <c r="CQ5" s="0" t="n">
        <v>38.0</v>
      </c>
      <c r="CR5" s="0" t="n">
        <v>63.33</v>
      </c>
      <c r="CS5" s="0" t="n">
        <v>4.0</v>
      </c>
      <c r="CT5" s="0" t="n">
        <v>3.0</v>
      </c>
      <c r="CU5" s="0" t="n">
        <v>75.0</v>
      </c>
      <c r="CV5" s="0" t="n">
        <v>27.0</v>
      </c>
      <c r="CW5" s="0" t="n">
        <v>23.0</v>
      </c>
      <c r="CX5" s="0" t="n">
        <v>85.19</v>
      </c>
      <c r="CY5" s="0" t="n">
        <v>9.0</v>
      </c>
      <c r="CZ5" s="0" t="n">
        <v>18.68</v>
      </c>
      <c r="DA5" s="0" t="n">
        <v>3.48</v>
      </c>
      <c r="DB5" s="0" t="n">
        <v>9.32</v>
      </c>
      <c r="DC5" s="0" t="n">
        <v>15.77</v>
      </c>
      <c r="DD5" s="0" t="n">
        <v>16.82</v>
      </c>
      <c r="DE5" s="0" t="n">
        <v>11.61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(81.66%)</t>
        </is>
      </c>
      <c r="G14" s="0" t="n">
        <v>0</v>
      </c>
      <c r="H14" s="0" t="n">
        <v>1.22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347.0</v>
      </c>
      <c r="N14" s="0" t="n">
        <v>81.07</v>
      </c>
      <c r="O14" s="0" t="n">
        <v>48.62</v>
      </c>
      <c r="P14" s="0" t="n">
        <v>124.0</v>
      </c>
      <c r="Q14" s="0" t="n">
        <v>20.0</v>
      </c>
      <c r="R14" s="0" t="n">
        <v>52.0</v>
      </c>
      <c r="S14" s="0" t="n">
        <v>52.0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140.0</v>
      </c>
      <c r="Y14" s="0" t="n">
        <v>67.0</v>
      </c>
      <c r="Z14" s="0" t="n">
        <v>47.86</v>
      </c>
      <c r="AA14" s="0" t="n">
        <v>6.0</v>
      </c>
      <c r="AB14" s="0" t="n">
        <v>4.0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45.0</v>
      </c>
      <c r="BF14" s="0" t="n">
        <v>12.0</v>
      </c>
      <c r="BG14" s="0" t="n">
        <v>26.67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60.0</v>
      </c>
      <c r="BN14" s="0" t="n">
        <v>34.0</v>
      </c>
      <c r="BO14" s="0" t="n">
        <v>56.67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143.0</v>
      </c>
      <c r="CB14" s="0" t="n">
        <v>96.0</v>
      </c>
      <c r="CC14" s="0" t="n">
        <v>67.13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28.0</v>
      </c>
      <c r="CL14" s="0" t="n">
        <v>56.0</v>
      </c>
      <c r="CM14" s="0" t="n">
        <v>48.0</v>
      </c>
      <c r="CN14" s="0" t="n">
        <v>28.0</v>
      </c>
      <c r="CO14" s="0" t="n">
        <v>58.33</v>
      </c>
      <c r="CP14" s="0" t="n">
        <v>65.0</v>
      </c>
      <c r="CQ14" s="0" t="n">
        <v>44.0</v>
      </c>
      <c r="CR14" s="0" t="n">
        <v>67.69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</v>
      </c>
      <c r="DA14" s="0" t="n">
        <v>4.12</v>
      </c>
      <c r="DB14" s="0" t="n">
        <v>11.68</v>
      </c>
      <c r="DC14" s="0" t="n">
        <v>17.44</v>
      </c>
      <c r="DD14" s="0" t="n">
        <v>20.48</v>
      </c>
      <c r="DE14" s="0" t="n">
        <v>17.13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(76.47%)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488.0</v>
      </c>
      <c r="M15" s="0" t="n">
        <v>403.0</v>
      </c>
      <c r="N15" s="0" t="n">
        <v>82.58</v>
      </c>
      <c r="O15" s="0" t="n">
        <v>51.38</v>
      </c>
      <c r="P15" s="0" t="n">
        <v>116.0</v>
      </c>
      <c r="Q15" s="0" t="n">
        <v>20.0</v>
      </c>
      <c r="R15" s="0" t="n">
        <v>47.0</v>
      </c>
      <c r="S15" s="0" t="n">
        <v>49.0</v>
      </c>
      <c r="T15" s="0" t="n">
        <v>81.0</v>
      </c>
      <c r="U15" s="0" t="n">
        <v>30.0</v>
      </c>
      <c r="V15" s="0" t="n">
        <v>38.0</v>
      </c>
      <c r="W15" s="0" t="n">
        <v>13.0</v>
      </c>
      <c r="X15" s="0" t="n">
        <v>140.0</v>
      </c>
      <c r="Y15" s="0" t="n">
        <v>72.0</v>
      </c>
      <c r="Z15" s="0" t="n">
        <v>51.43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5.0</v>
      </c>
      <c r="BA15" s="0" t="n">
        <v>24.0</v>
      </c>
      <c r="BB15" s="0" t="n">
        <v>5.0</v>
      </c>
      <c r="BC15" s="0" t="n">
        <v>7.0</v>
      </c>
      <c r="BD15" s="0" t="n">
        <v>20.0</v>
      </c>
      <c r="BE15" s="0" t="n">
        <v>60.0</v>
      </c>
      <c r="BF15" s="0" t="n">
        <v>26.0</v>
      </c>
      <c r="BG15" s="0" t="n">
        <v>43.33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45.0</v>
      </c>
      <c r="BN15" s="0" t="n">
        <v>33.0</v>
      </c>
      <c r="BO15" s="0" t="n">
        <v>73.33</v>
      </c>
      <c r="BP15" s="0" t="n">
        <v>19.0</v>
      </c>
      <c r="BQ15" s="0" t="n">
        <v>8.0</v>
      </c>
      <c r="BR15" s="0" t="n">
        <v>42.11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181.0</v>
      </c>
      <c r="CH15" s="0" t="n">
        <v>158.0</v>
      </c>
      <c r="CI15" s="0" t="n">
        <v>87.29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18.02</v>
      </c>
      <c r="DA15" s="0" t="n">
        <v>4.6</v>
      </c>
      <c r="DB15" s="0" t="n">
        <v>10.45</v>
      </c>
      <c r="DC15" s="0" t="n">
        <v>17.43</v>
      </c>
      <c r="DD15" s="0" t="n">
        <v>19.68</v>
      </c>
      <c r="DE15" s="0" t="n">
        <v>18.11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2026-10-12T04:30:26Z</dcterms:created>
  <cp:revision>0</cp:revision>
</cp:coreProperties>
</file>