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1.42</v>
      </c>
      <c r="I4" s="0" t="n">
        <v>8.0</v>
      </c>
      <c r="J4" s="0" t="n">
        <v>1.0</v>
      </c>
      <c r="K4" s="0" t="n">
        <v>12.5</v>
      </c>
      <c r="L4" s="0" t="n">
        <v>382.0</v>
      </c>
      <c r="M4" s="0" t="n">
        <v>319.0</v>
      </c>
      <c r="N4" s="0" t="n">
        <v>83.51</v>
      </c>
      <c r="O4" s="0" t="n">
        <v>47.23</v>
      </c>
      <c r="P4" s="0" t="n">
        <v>117.0</v>
      </c>
      <c r="Q4" s="0" t="n">
        <v>36.0</v>
      </c>
      <c r="R4" s="0" t="n">
        <v>44.0</v>
      </c>
      <c r="S4" s="0" t="n">
        <v>37.0</v>
      </c>
      <c r="T4" s="0" t="n">
        <v>70.0</v>
      </c>
      <c r="U4" s="0" t="n">
        <v>36.0</v>
      </c>
      <c r="V4" s="0" t="n">
        <v>26.0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3.0</v>
      </c>
      <c r="AB4" s="0" t="n">
        <v>0.0</v>
      </c>
      <c r="AC4" s="0" t="n">
        <v>0.0</v>
      </c>
      <c r="AD4" s="0" t="n">
        <v>11</v>
      </c>
      <c r="AE4" s="0" t="n">
        <v>4</v>
      </c>
      <c r="AF4" s="0" t="n">
        <v>36.36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20.0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129.0</v>
      </c>
      <c r="CH4" s="0" t="n">
        <v>120.0</v>
      </c>
      <c r="CI4" s="0" t="n">
        <v>93.02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17.06</v>
      </c>
      <c r="DA4" s="0" t="n">
        <v>4.11</v>
      </c>
      <c r="DB4" s="0" t="n">
        <v>12.04</v>
      </c>
      <c r="DC4" s="0" t="n">
        <v>18.25</v>
      </c>
      <c r="DD4" s="0" t="n">
        <v>18.0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52.77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76.0</v>
      </c>
      <c r="U5" s="0" t="n">
        <v>27.0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21.0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16.19</v>
      </c>
      <c r="DA5" s="0" t="n">
        <v>4.5</v>
      </c>
      <c r="DB5" s="0" t="n">
        <v>10.86</v>
      </c>
      <c r="DC5" s="0" t="n">
        <v>17.39</v>
      </c>
      <c r="DD5" s="0" t="n">
        <v>19.19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(76.45%)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489.0</v>
      </c>
      <c r="M14" s="0" t="n">
        <v>404.0</v>
      </c>
      <c r="N14" s="0" t="n">
        <v>82.62</v>
      </c>
      <c r="O14" s="0" t="n">
        <v>51.42</v>
      </c>
      <c r="P14" s="0" t="n">
        <v>117.0</v>
      </c>
      <c r="Q14" s="0" t="n">
        <v>21.0</v>
      </c>
      <c r="R14" s="0" t="n">
        <v>47.0</v>
      </c>
      <c r="S14" s="0" t="n">
        <v>49.0</v>
      </c>
      <c r="T14" s="0" t="n">
        <v>79.0</v>
      </c>
      <c r="U14" s="0" t="n">
        <v>29.0</v>
      </c>
      <c r="V14" s="0" t="n">
        <v>39.0</v>
      </c>
      <c r="W14" s="0" t="n">
        <v>11.0</v>
      </c>
      <c r="X14" s="0" t="n">
        <v>122.0</v>
      </c>
      <c r="Y14" s="0" t="n">
        <v>63.0</v>
      </c>
      <c r="Z14" s="0" t="n">
        <v>51.64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4.0</v>
      </c>
      <c r="BA14" s="0" t="n">
        <v>24.0</v>
      </c>
      <c r="BB14" s="0" t="n">
        <v>6.0</v>
      </c>
      <c r="BC14" s="0" t="n">
        <v>7.0</v>
      </c>
      <c r="BD14" s="0" t="n">
        <v>20.0</v>
      </c>
      <c r="BE14" s="0" t="n">
        <v>50.0</v>
      </c>
      <c r="BF14" s="0" t="n">
        <v>22.0</v>
      </c>
      <c r="BG14" s="0" t="n">
        <v>44.0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39.0</v>
      </c>
      <c r="BN14" s="0" t="n">
        <v>29.0</v>
      </c>
      <c r="BO14" s="0" t="n">
        <v>74.36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182.0</v>
      </c>
      <c r="CH14" s="0" t="n">
        <v>159.0</v>
      </c>
      <c r="CI14" s="0" t="n">
        <v>87.36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18.05</v>
      </c>
      <c r="DA14" s="0" t="n">
        <v>4.61</v>
      </c>
      <c r="DB14" s="0" t="n">
        <v>10.43</v>
      </c>
      <c r="DC14" s="0" t="n">
        <v>17.43</v>
      </c>
      <c r="DD14" s="0" t="n">
        <v>19.67</v>
      </c>
      <c r="DE14" s="0" t="n">
        <v>19.11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(81.64%)</t>
        </is>
      </c>
      <c r="G15" s="0" t="n">
        <v>0</v>
      </c>
      <c r="H15" s="0" t="n">
        <v>1.21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346.0</v>
      </c>
      <c r="N15" s="0" t="n">
        <v>80.84</v>
      </c>
      <c r="O15" s="0" t="n">
        <v>48.58</v>
      </c>
      <c r="P15" s="0" t="n">
        <v>124.0</v>
      </c>
      <c r="Q15" s="0" t="n">
        <v>19.0</v>
      </c>
      <c r="R15" s="0" t="n">
        <v>52.0</v>
      </c>
      <c r="S15" s="0" t="n">
        <v>53.0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122.0</v>
      </c>
      <c r="Y15" s="0" t="n">
        <v>58.0</v>
      </c>
      <c r="Z15" s="0" t="n">
        <v>47.54</v>
      </c>
      <c r="AA15" s="0" t="n">
        <v>6.0</v>
      </c>
      <c r="AB15" s="0" t="n">
        <v>4.0</v>
      </c>
      <c r="AC15" s="0" t="n">
        <v>66.67</v>
      </c>
      <c r="AD15" s="0" t="n">
        <v>24</v>
      </c>
      <c r="AE15" s="0" t="n">
        <v>9</v>
      </c>
      <c r="AF15" s="0" t="n">
        <v>37.5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39.0</v>
      </c>
      <c r="BF15" s="0" t="n">
        <v>10.0</v>
      </c>
      <c r="BG15" s="0" t="n">
        <v>25.64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50.0</v>
      </c>
      <c r="BN15" s="0" t="n">
        <v>28.0</v>
      </c>
      <c r="BO15" s="0" t="n">
        <v>56.0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144.0</v>
      </c>
      <c r="CB15" s="0" t="n">
        <v>96.0</v>
      </c>
      <c r="CC15" s="0" t="n">
        <v>66.67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27.0</v>
      </c>
      <c r="CL15" s="0" t="n">
        <v>54.0</v>
      </c>
      <c r="CM15" s="0" t="n">
        <v>47.0</v>
      </c>
      <c r="CN15" s="0" t="n">
        <v>26.0</v>
      </c>
      <c r="CO15" s="0" t="n">
        <v>55.32</v>
      </c>
      <c r="CP15" s="0" t="n">
        <v>66.0</v>
      </c>
      <c r="CQ15" s="0" t="n">
        <v>45.0</v>
      </c>
      <c r="CR15" s="0" t="n">
        <v>68.18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16.72</v>
      </c>
      <c r="DA15" s="0" t="n">
        <v>4.12</v>
      </c>
      <c r="DB15" s="0" t="n">
        <v>11.68</v>
      </c>
      <c r="DC15" s="0" t="n">
        <v>17.44</v>
      </c>
      <c r="DD15" s="0" t="n">
        <v>20.5</v>
      </c>
      <c r="DE15" s="0" t="n">
        <v>17.95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2026-10-04T12:49:15Z</dcterms:created>
  <cp:revision>0</cp:revision>
</cp:coreProperties>
</file>