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2.11</v>
      </c>
      <c r="I4" s="0" t="n">
        <v>14.0</v>
      </c>
      <c r="J4" s="0" t="n">
        <v>6.0</v>
      </c>
      <c r="K4" s="0" t="n">
        <v>42.86</v>
      </c>
      <c r="L4" s="0" t="n">
        <v>367.0</v>
      </c>
      <c r="M4" s="0" t="n">
        <v>286.0</v>
      </c>
      <c r="N4" s="0" t="n">
        <v>77.93</v>
      </c>
      <c r="O4" s="0" t="n">
        <v>41.77</v>
      </c>
      <c r="P4" s="0" t="n">
        <v>125.0</v>
      </c>
      <c r="Q4" s="0" t="n">
        <v>25.0</v>
      </c>
      <c r="R4" s="0" t="n">
        <v>39.0</v>
      </c>
      <c r="S4" s="0" t="n">
        <v>61.0</v>
      </c>
      <c r="T4" s="0" t="n">
        <v>79.0</v>
      </c>
      <c r="U4" s="0" t="n">
        <v>34.0</v>
      </c>
      <c r="V4" s="0" t="n">
        <v>30.0</v>
      </c>
      <c r="W4" s="0" t="n">
        <v>15.0</v>
      </c>
      <c r="X4" s="0" t="n">
        <v>169.0</v>
      </c>
      <c r="Y4" s="0" t="n">
        <v>89.0</v>
      </c>
      <c r="Z4" s="0" t="n">
        <v>52.66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6</v>
      </c>
      <c r="AL4" s="0" t="n">
        <v>20.0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6.0</v>
      </c>
      <c r="AX4" s="0" t="n">
        <v>42.86</v>
      </c>
      <c r="AY4" s="0" t="n">
        <v>5.0</v>
      </c>
      <c r="AZ4" s="0" t="n">
        <v>6.0</v>
      </c>
      <c r="BA4" s="0" t="n">
        <v>28.0</v>
      </c>
      <c r="BB4" s="0" t="n">
        <v>6.0</v>
      </c>
      <c r="BC4" s="0" t="n">
        <v>9.0</v>
      </c>
      <c r="BD4" s="0" t="n">
        <v>24.0</v>
      </c>
      <c r="BE4" s="0" t="n">
        <v>54.0</v>
      </c>
      <c r="BF4" s="0" t="n">
        <v>22.0</v>
      </c>
      <c r="BG4" s="0" t="n">
        <v>40.74</v>
      </c>
      <c r="BH4" s="0" t="n">
        <v>4.0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22.0</v>
      </c>
      <c r="BX4" s="0" t="n">
        <v>12.0</v>
      </c>
      <c r="BY4" s="0" t="n">
        <v>3.0</v>
      </c>
      <c r="BZ4" s="0" t="n">
        <v>1.0</v>
      </c>
      <c r="CA4" s="0" t="n">
        <v>160.0</v>
      </c>
      <c r="CB4" s="0" t="n">
        <v>108.0</v>
      </c>
      <c r="CC4" s="0" t="n">
        <v>67.5</v>
      </c>
      <c r="CD4" s="0" t="n">
        <v>64.0</v>
      </c>
      <c r="CE4" s="0" t="n">
        <v>60.0</v>
      </c>
      <c r="CF4" s="0" t="n">
        <v>93.75</v>
      </c>
      <c r="CG4" s="0" t="n">
        <v>92.0</v>
      </c>
      <c r="CH4" s="0" t="n">
        <v>78.0</v>
      </c>
      <c r="CI4" s="0" t="n">
        <v>84.78</v>
      </c>
      <c r="CJ4" s="0" t="n">
        <v>35.0</v>
      </c>
      <c r="CK4" s="0" t="n">
        <v>17.0</v>
      </c>
      <c r="CL4" s="0" t="n">
        <v>48.57</v>
      </c>
      <c r="CM4" s="0" t="n">
        <v>43.0</v>
      </c>
      <c r="CN4" s="0" t="n">
        <v>26.0</v>
      </c>
      <c r="CO4" s="0" t="n">
        <v>60.47</v>
      </c>
      <c r="CP4" s="0" t="n">
        <v>62.0</v>
      </c>
      <c r="CQ4" s="0" t="n">
        <v>40.0</v>
      </c>
      <c r="CR4" s="0" t="n">
        <v>64.52</v>
      </c>
      <c r="CS4" s="0" t="n">
        <v>4.0</v>
      </c>
      <c r="CT4" s="0" t="n">
        <v>3.0</v>
      </c>
      <c r="CU4" s="0" t="n">
        <v>75.0</v>
      </c>
      <c r="CV4" s="0" t="n">
        <v>26.0</v>
      </c>
      <c r="CW4" s="0" t="n">
        <v>22.0</v>
      </c>
      <c r="CX4" s="0" t="n">
        <v>84.62</v>
      </c>
      <c r="CY4" s="0" t="n">
        <v>9.0</v>
      </c>
      <c r="CZ4" s="0" t="n">
        <v>18.8</v>
      </c>
      <c r="DA4" s="0" t="n">
        <v>3.5</v>
      </c>
      <c r="DB4" s="0" t="n">
        <v>9.54</v>
      </c>
      <c r="DC4" s="0" t="n">
        <v>16.04</v>
      </c>
      <c r="DD4" s="0" t="n">
        <v>16.7</v>
      </c>
      <c r="DE4" s="0" t="n">
        <v>11.21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(47.27%)</t>
        </is>
      </c>
      <c r="G5" s="0" t="n">
        <v>1</v>
      </c>
      <c r="H5" s="0" t="n">
        <v>1.89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58.23</v>
      </c>
      <c r="P5" s="0" t="n">
        <v>133.0</v>
      </c>
      <c r="Q5" s="0" t="n">
        <v>31.0</v>
      </c>
      <c r="R5" s="0" t="n">
        <v>47.0</v>
      </c>
      <c r="S5" s="0" t="n">
        <v>55.0</v>
      </c>
      <c r="T5" s="0" t="n">
        <v>83.0</v>
      </c>
      <c r="U5" s="0" t="n">
        <v>38.0</v>
      </c>
      <c r="V5" s="0" t="n">
        <v>30.0</v>
      </c>
      <c r="W5" s="0" t="n">
        <v>15.0</v>
      </c>
      <c r="X5" s="0" t="n">
        <v>169.0</v>
      </c>
      <c r="Y5" s="0" t="n">
        <v>78.0</v>
      </c>
      <c r="Z5" s="0" t="n">
        <v>46.15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54.0</v>
      </c>
      <c r="BN5" s="0" t="n">
        <v>32.0</v>
      </c>
      <c r="BO5" s="0" t="n">
        <v>59.26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41.0</v>
      </c>
      <c r="BW5" s="0" t="n">
        <v>28.0</v>
      </c>
      <c r="BX5" s="0" t="n">
        <v>13.0</v>
      </c>
      <c r="BY5" s="0" t="n">
        <v>3.0</v>
      </c>
      <c r="BZ5" s="0" t="n">
        <v>0.0</v>
      </c>
      <c r="CA5" s="0" t="n">
        <v>169.0</v>
      </c>
      <c r="CB5" s="0" t="n">
        <v>125.0</v>
      </c>
      <c r="CC5" s="0" t="n">
        <v>73.96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13.0</v>
      </c>
      <c r="CZ5" s="0" t="n">
        <v>16.9</v>
      </c>
      <c r="DA5" s="0" t="n">
        <v>4.14</v>
      </c>
      <c r="DB5" s="0" t="n">
        <v>9.35</v>
      </c>
      <c r="DC5" s="0" t="n">
        <v>15.06</v>
      </c>
      <c r="DD5" s="0" t="n">
        <v>18.58</v>
      </c>
      <c r="DE5" s="0" t="n">
        <v>8.7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2026-10-05T05:24:52Z</dcterms:created>
  <cp:revision>0</cp:revision>
</cp:coreProperties>
</file>