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367.0</v>
      </c>
      <c r="M8" s="0" t="n">
        <v>283.0</v>
      </c>
      <c r="N8" s="0" t="n">
        <v>77.11</v>
      </c>
      <c r="O8" s="0" t="n">
        <v>50.54</v>
      </c>
      <c r="P8" s="0" t="n">
        <v>139.0</v>
      </c>
      <c r="Q8" s="0" t="n">
        <v>24.0</v>
      </c>
      <c r="R8" s="0" t="n">
        <v>57.0</v>
      </c>
      <c r="S8" s="0" t="n">
        <v>58.0</v>
      </c>
      <c r="T8" s="0" t="n">
        <v>79.0</v>
      </c>
      <c r="U8" s="0" t="n">
        <v>39.0</v>
      </c>
      <c r="V8" s="0" t="n">
        <v>33.0</v>
      </c>
      <c r="W8" s="0" t="n">
        <v>7.0</v>
      </c>
      <c r="X8" s="0" t="n">
        <v>185.0</v>
      </c>
      <c r="Y8" s="0" t="n">
        <v>98.0</v>
      </c>
      <c r="Z8" s="0" t="n">
        <v>52.97</v>
      </c>
      <c r="AA8" s="0" t="n">
        <v>2.0</v>
      </c>
      <c r="AB8" s="0" t="n">
        <v>0.0</v>
      </c>
      <c r="AC8" s="0" t="n">
        <v>0.0</v>
      </c>
      <c r="AD8" s="0" t="n">
        <v>22</v>
      </c>
      <c r="AE8" s="0" t="n">
        <v>3</v>
      </c>
      <c r="AF8" s="0" t="n">
        <v>13.64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68.0</v>
      </c>
      <c r="BF8" s="0" t="n">
        <v>32.0</v>
      </c>
      <c r="BG8" s="0" t="n">
        <v>47.06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53.0</v>
      </c>
      <c r="BN8" s="0" t="n">
        <v>30.0</v>
      </c>
      <c r="BO8" s="0" t="n">
        <v>56.6</v>
      </c>
      <c r="BP8" s="0" t="n">
        <v>43.0</v>
      </c>
      <c r="BQ8" s="0" t="n">
        <v>24.0</v>
      </c>
      <c r="BR8" s="0" t="n">
        <v>55.81</v>
      </c>
      <c r="BS8" s="0" t="n">
        <v>2.0</v>
      </c>
      <c r="BT8" s="0" t="n">
        <v>2.0</v>
      </c>
      <c r="BU8" s="0" t="n">
        <v>100.0</v>
      </c>
      <c r="BV8" s="0" t="n">
        <v>26.0</v>
      </c>
      <c r="BW8" s="0" t="n">
        <v>15.0</v>
      </c>
      <c r="BX8" s="0" t="n">
        <v>18.0</v>
      </c>
      <c r="BY8" s="0" t="n">
        <v>2.0</v>
      </c>
      <c r="BZ8" s="0" t="n">
        <v>0.0</v>
      </c>
      <c r="CA8" s="0" t="n">
        <v>152.0</v>
      </c>
      <c r="CB8" s="0" t="n">
        <v>102.0</v>
      </c>
      <c r="CC8" s="0" t="n">
        <v>67.11</v>
      </c>
      <c r="CD8" s="0" t="n">
        <v>41.0</v>
      </c>
      <c r="CE8" s="0" t="n">
        <v>37.0</v>
      </c>
      <c r="CF8" s="0" t="n">
        <v>90.24</v>
      </c>
      <c r="CG8" s="0" t="n">
        <v>119.0</v>
      </c>
      <c r="CH8" s="0" t="n">
        <v>99.0</v>
      </c>
      <c r="CI8" s="0" t="n">
        <v>83.19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21.0</v>
      </c>
      <c r="CO8" s="0" t="n">
        <v>44.68</v>
      </c>
      <c r="CP8" s="0" t="n">
        <v>61.0</v>
      </c>
      <c r="CQ8" s="0" t="n">
        <v>39.0</v>
      </c>
      <c r="CR8" s="0" t="n">
        <v>63.93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16.5</v>
      </c>
      <c r="DA8" s="0" t="n">
        <v>3.31</v>
      </c>
      <c r="DB8" s="0" t="n">
        <v>11.99</v>
      </c>
      <c r="DC8" s="0" t="n">
        <v>16.19</v>
      </c>
      <c r="DD8" s="0" t="n">
        <v>19.1</v>
      </c>
      <c r="DE8" s="0" t="n">
        <v>12.38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1.26</v>
      </c>
      <c r="I9" s="0" t="n">
        <v>13.0</v>
      </c>
      <c r="J9" s="0" t="n">
        <v>2.0</v>
      </c>
      <c r="K9" s="0" t="n">
        <v>15.38</v>
      </c>
      <c r="L9" s="0" t="n">
        <v>363.0</v>
      </c>
      <c r="M9" s="0" t="n">
        <v>279.0</v>
      </c>
      <c r="N9" s="0" t="n">
        <v>76.86</v>
      </c>
      <c r="O9" s="0" t="n">
        <v>49.46</v>
      </c>
      <c r="P9" s="0" t="n">
        <v>129.0</v>
      </c>
      <c r="Q9" s="0" t="n">
        <v>18.0</v>
      </c>
      <c r="R9" s="0" t="n">
        <v>50.0</v>
      </c>
      <c r="S9" s="0" t="n">
        <v>61.0</v>
      </c>
      <c r="T9" s="0" t="n">
        <v>87.0</v>
      </c>
      <c r="U9" s="0" t="n">
        <v>33.0</v>
      </c>
      <c r="V9" s="0" t="n">
        <v>44.0</v>
      </c>
      <c r="W9" s="0" t="n">
        <v>10.0</v>
      </c>
      <c r="X9" s="0" t="n">
        <v>185.0</v>
      </c>
      <c r="Y9" s="0" t="n">
        <v>84.0</v>
      </c>
      <c r="Z9" s="0" t="n">
        <v>45.41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53.0</v>
      </c>
      <c r="BF9" s="0" t="n">
        <v>23.0</v>
      </c>
      <c r="BG9" s="0" t="n">
        <v>43.4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68.0</v>
      </c>
      <c r="BN9" s="0" t="n">
        <v>36.0</v>
      </c>
      <c r="BO9" s="0" t="n">
        <v>52.94</v>
      </c>
      <c r="BP9" s="0" t="n">
        <v>43.0</v>
      </c>
      <c r="BQ9" s="0" t="n">
        <v>19.0</v>
      </c>
      <c r="BR9" s="0" t="n">
        <v>44.19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13.0</v>
      </c>
      <c r="BX9" s="0" t="n">
        <v>19.0</v>
      </c>
      <c r="BY9" s="0" t="n">
        <v>7.0</v>
      </c>
      <c r="BZ9" s="0" t="n">
        <v>0.0</v>
      </c>
      <c r="CA9" s="0" t="n">
        <v>150.0</v>
      </c>
      <c r="CB9" s="0" t="n">
        <v>90.0</v>
      </c>
      <c r="CC9" s="0" t="n">
        <v>60.0</v>
      </c>
      <c r="CD9" s="0" t="n">
        <v>52.0</v>
      </c>
      <c r="CE9" s="0" t="n">
        <v>49.0</v>
      </c>
      <c r="CF9" s="0" t="n">
        <v>94.23</v>
      </c>
      <c r="CG9" s="0" t="n">
        <v>119.0</v>
      </c>
      <c r="CH9" s="0" t="n">
        <v>105.0</v>
      </c>
      <c r="CI9" s="0" t="n">
        <v>88.24</v>
      </c>
      <c r="CJ9" s="0" t="n">
        <v>60.0</v>
      </c>
      <c r="CK9" s="0" t="n">
        <v>28.0</v>
      </c>
      <c r="CL9" s="0" t="n">
        <v>46.67</v>
      </c>
      <c r="CM9" s="0" t="n">
        <v>63.0</v>
      </c>
      <c r="CN9" s="0" t="n">
        <v>38.0</v>
      </c>
      <c r="CO9" s="0" t="n">
        <v>60.32</v>
      </c>
      <c r="CP9" s="0" t="n">
        <v>58.0</v>
      </c>
      <c r="CQ9" s="0" t="n">
        <v>39.0</v>
      </c>
      <c r="CR9" s="0" t="n">
        <v>67.24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16.68</v>
      </c>
      <c r="DA9" s="0" t="n">
        <v>3.49</v>
      </c>
      <c r="DB9" s="0" t="n">
        <v>16.53</v>
      </c>
      <c r="DC9" s="0" t="n">
        <v>18.84</v>
      </c>
      <c r="DD9" s="0" t="n">
        <v>21.0</v>
      </c>
      <c r="DE9" s="0" t="n">
        <v>7.27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2026-10-05T05:29:07Z</dcterms:created>
  <cp:revision>0</cp:revision>
</cp:coreProperties>
</file>