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<sst xmlns="http://schemas.openxmlformats.org/spreadsheetml/2006/main" count="10986" uniqueCount="1532">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</sst>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87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3"/>
  <sheetViews>
    <sheetView topLeftCell="A443" workbookViewId="0">
      <selection activeCell="C468" sqref="C468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20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20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20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20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20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20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20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20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20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20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20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20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20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20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20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20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20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20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20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20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20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20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20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20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20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20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20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20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20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20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20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20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20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20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20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20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20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20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20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20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20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20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20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20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20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20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23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20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20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20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20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20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20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20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20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20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20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20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20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20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20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20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20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20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20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20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20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20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4" t="s">
        <v>1344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20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20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20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20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20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20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20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20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20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20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20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20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20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20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20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20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3"/>
  <sheetViews>
    <sheetView topLeftCell="A410" workbookViewId="0">
      <selection activeCell="C452" sqref="C452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3"/>
  <sheetViews>
    <sheetView tabSelected="1" topLeftCell="B461" zoomScale="145" zoomScaleNormal="145" workbookViewId="0">
      <selection activeCell="F468" sqref="F468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2025-09-11T05:34:46Z</dcterms:modified>
  <dc:language>en-US</dc:language>
</cp:coreProperties>
</file>