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<sst xmlns="http://schemas.openxmlformats.org/spreadsheetml/2006/main" count="10986" uniqueCount="1532">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</sst>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87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3"/>
  <sheetViews>
    <sheetView topLeftCell="A416" workbookViewId="0">
      <selection activeCell="B431" sqref="B431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20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20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20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20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20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20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20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20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20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20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20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20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20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20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20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20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20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20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20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20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20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20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20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20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20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20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20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20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20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20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20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20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20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20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20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20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20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20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20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20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20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20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20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20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20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20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23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20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20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20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20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20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20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20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20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20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20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20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20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20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20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20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20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20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20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20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20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20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4" t="s">
        <v>1344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20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20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20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20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20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20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20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20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20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20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20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20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20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20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20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20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3"/>
  <sheetViews>
    <sheetView topLeftCell="A410" workbookViewId="0">
      <selection activeCell="C452" sqref="C452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3"/>
  <sheetViews>
    <sheetView tabSelected="1" workbookViewId="0">
      <selection activeCell="L13" sqref="A1:XFD1048576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5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307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412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0</v>
      </c>
      <c r="E468" s="78">
        <v>0</v>
      </c>
      <c r="F468" s="78">
        <v>0</v>
      </c>
      <c r="G468" s="78">
        <v>0</v>
      </c>
      <c r="H468" s="78">
        <v>0</v>
      </c>
      <c r="I468" s="78">
        <v>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2025-08-28T07:30:32Z</dcterms:modified>
  <dc:language>en-US</dc:language>
</cp:coreProperties>
</file>