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207CE0FD-17AF-FA4A-B74F-D8E677467207}" xr6:coauthVersionLast="47" xr6:coauthVersionMax="47" xr10:uidLastSave="{00000000-0000-0000-0000-000000000000}"/>
  <bookViews>
    <workbookView xWindow="0" yWindow="660" windowWidth="29400" windowHeight="166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9" i="1" l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<sst xmlns="http://schemas.openxmlformats.org/spreadsheetml/2006/main" count="19" uniqueCount="11">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</sst>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29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J330" sqref="J330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E1" workbookViewId="0">
      <selection activeCell="AA25" sqref="AA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2026-01-06T11:48:07Z</dcterms:modified>
</cp:coreProperties>
</file>