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EF9B19C-A148-DF40-BEA4-D14727C3CB67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3" i="1" l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<sst xmlns="http://schemas.openxmlformats.org/spreadsheetml/2006/main" count="17" uniqueCount="9">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</sst>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3"/>
  <sheetViews>
    <sheetView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O242" sqref="O242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2024-12-04T15:13:53Z</dcterms:modified>
</cp:coreProperties>
</file>