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27FE831-2010-0942-B282-EBDA22BE64D7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8" i="1" l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<sst xmlns="http://schemas.openxmlformats.org/spreadsheetml/2006/main" count="19" uniqueCount="11">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</sst>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8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299" sqref="G299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2025-06-13T22:53:39Z</dcterms:modified>
</cp:coreProperties>
</file>