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09C5C6D2-7143-FC4F-AFA6-B891DE959C5F}" xr6:coauthVersionLast="47" xr6:coauthVersionMax="47" xr10:uidLastSave="{00000000-0000-0000-0000-000000000000}"/>
  <bookViews>
    <workbookView xWindow="0" yWindow="0" windowWidth="51200" windowHeight="288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0" i="1" l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<sst xmlns="http://schemas.openxmlformats.org/spreadsheetml/2006/main" count="19" uniqueCount="11">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</sst>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30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I331" sqref="I331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25" sqref="AA2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2026-01-09T11:37:17Z</dcterms:modified>
</cp:coreProperties>
</file>