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23C59E0F-CDCA-A84A-9203-45613C888632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2" i="1" l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<sst xmlns="http://schemas.openxmlformats.org/spreadsheetml/2006/main" count="19" uniqueCount="11">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</sst>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46120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46120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46120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46120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46120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46120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2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I353" sqref="I35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46120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13523</v>
      </c>
      <c r="I352" s="5">
        <v>10534</v>
      </c>
      <c r="J352" s="6">
        <v>1539</v>
      </c>
      <c r="K352" s="7">
        <v>1450</v>
      </c>
      <c r="L352" s="19"/>
      <c r="M352" s="19"/>
      <c r="N352" s="19"/>
      <c r="O352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2026-05-08T22:14:15Z</dcterms:modified>
</cp:coreProperties>
</file>