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F3E8A3EA-4889-894B-A6B8-CF6929050F22}" xr6:coauthVersionLast="47" xr6:coauthVersionMax="47" xr10:uidLastSave="{00000000-0000-0000-0000-000000000000}"/>
  <bookViews>
    <workbookView xWindow="3260" yWindow="500" windowWidth="35220" windowHeight="26440" activeTab="2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9" i="1" l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<sst xmlns="http://schemas.openxmlformats.org/spreadsheetml/2006/main" count="19" uniqueCount="11">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</sst>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279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G280" sqref="G28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tabSelected="1"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2025-03-05T23:41:19Z</dcterms:modified>
</cp:coreProperties>
</file>