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B695DDF5-6A08-5145-A4BC-33A65E94CC37}" xr6:coauthVersionLast="47" xr6:coauthVersionMax="47" xr10:uidLastSave="{00000000-0000-0000-0000-000000000000}"/>
  <bookViews>
    <workbookView xWindow="3260" yWindow="500" windowWidth="35220" windowHeight="26440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6" i="1" l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<sst xmlns="http://schemas.openxmlformats.org/spreadsheetml/2006/main" count="19" uniqueCount="11">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</sst>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7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3" sqref="O3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E69" sqref="E6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2025-02-26T23:57:12Z</dcterms:modified>
</cp:coreProperties>
</file>