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60D13596-1517-8842-A100-2D13EDC39030}" xr6:coauthVersionLast="47" xr6:coauthVersionMax="47" xr10:uidLastSave="{00000000-0000-0000-0000-000000000000}"/>
  <bookViews>
    <workbookView xWindow="740" yWindow="500" windowWidth="35220" windowHeight="2644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6" i="1" l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<sst xmlns="http://schemas.openxmlformats.org/spreadsheetml/2006/main" count="19" uniqueCount="11">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</sst>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6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07" sqref="I307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66" sqref="AA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2025-07-29T22:43:14Z</dcterms:modified>
</cp:coreProperties>
</file>