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DD06014-6C17-DA4F-918D-C469C66976B8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8" i="1" l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<sst xmlns="http://schemas.openxmlformats.org/spreadsheetml/2006/main" count="17" uniqueCount="9">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</sst>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8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P268" sqref="P26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2025-01-17T22:46:04Z</dcterms:modified>
</cp:coreProperties>
</file>