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3D6FFEC-6E2E-AA48-8888-3220EAA5176F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5" i="1" l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<sst xmlns="http://schemas.openxmlformats.org/spreadsheetml/2006/main" count="19" uniqueCount="11">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</sst>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5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R291" sqref="R291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8658</v>
      </c>
      <c r="I295" s="5">
        <v>6904</v>
      </c>
      <c r="J295" s="6">
        <v>862</v>
      </c>
      <c r="K295" s="7">
        <v>892</v>
      </c>
      <c r="L295">
        <v>0</v>
      </c>
      <c r="M295">
        <v>0</v>
      </c>
      <c r="N295">
        <v>0</v>
      </c>
      <c r="O295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2025-06-04T09:58:39Z</dcterms:modified>
</cp:coreProperties>
</file>