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59163BE-1892-C34A-BB66-211FBAFE1B1A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6" i="1" l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<sst xmlns="http://schemas.openxmlformats.org/spreadsheetml/2006/main" count="17" uniqueCount="9">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</sst>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6"/>
  <sheetViews>
    <sheetView tabSelected="1"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O238" sqref="O238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2025-01-12T00:22:34Z</dcterms:modified>
</cp:coreProperties>
</file>