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891FF14-59E0-2046-B988-C1537AE18468}" xr6:coauthVersionLast="47" xr6:coauthVersionMax="47" xr10:uidLastSave="{00000000-0000-0000-0000-000000000000}"/>
  <bookViews>
    <workbookView xWindow="740" yWindow="500" windowWidth="35220" windowHeight="26440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5" i="1" l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<sst xmlns="http://schemas.openxmlformats.org/spreadsheetml/2006/main" count="19" uniqueCount="11">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</sst>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5"/>
  <sheetViews>
    <sheetView tabSelected="1"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96" sqref="I296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8310</v>
      </c>
      <c r="I295" s="5">
        <v>6541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2025-06-04T15:16:07Z</dcterms:modified>
</cp:coreProperties>
</file>