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6E4BDA2-D2A5-F449-9683-2F720ABE4F31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4" i="1" l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<sst xmlns="http://schemas.openxmlformats.org/spreadsheetml/2006/main" count="18" uniqueCount="10">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</sst>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4"/>
  <sheetViews>
    <sheetView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I275" sqref="I27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7220</v>
      </c>
      <c r="I274" s="5">
        <v>5703</v>
      </c>
      <c r="J274" s="6">
        <v>790</v>
      </c>
      <c r="K274" s="7">
        <v>727</v>
      </c>
      <c r="L274">
        <v>0</v>
      </c>
      <c r="M274">
        <v>0</v>
      </c>
      <c r="N274">
        <v>0</v>
      </c>
      <c r="O274">
        <v>10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2025-02-23T18:46:40Z</dcterms:modified>
</cp:coreProperties>
</file>