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D38BED2-45B1-FA42-8BCA-A2A0C7BE492F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1" i="1" l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<sst xmlns="http://schemas.openxmlformats.org/spreadsheetml/2006/main" count="19" uniqueCount="11">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</sst>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1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A292" sqref="A29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2025-04-19T11:21:08Z</dcterms:modified>
</cp:coreProperties>
</file>