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A32D5A3F-B2B9-914A-9EC5-D8D0CC2DC414}" xr6:coauthVersionLast="47" xr6:coauthVersionMax="47" xr10:uidLastSave="{00000000-0000-0000-0000-000000000000}"/>
  <bookViews>
    <workbookView xWindow="0" yWindow="0" windowWidth="51200" windowHeight="288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6" i="1" l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<sst xmlns="http://schemas.openxmlformats.org/spreadsheetml/2006/main" count="19" uniqueCount="11">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</sst>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36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G337" sqref="G337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F22" sqref="AF22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2026-02-06T21:37:25Z</dcterms:modified>
</cp:coreProperties>
</file>