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51BAADD9-6F34-1844-9CC4-3D51A548EA62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5" i="1" l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<sst xmlns="http://schemas.openxmlformats.org/spreadsheetml/2006/main" count="19" uniqueCount="11">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</sst>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5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N309" sqref="N30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6" sqref="A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2025-07-21T08:15:11Z</dcterms:modified>
</cp:coreProperties>
</file>