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1D1BC20-B81F-9D46-8572-1FA2CAAC6EBA}" xr6:coauthVersionLast="47" xr6:coauthVersionMax="47" xr10:uidLastSave="{00000000-0000-0000-0000-000000000000}"/>
  <bookViews>
    <workbookView xWindow="74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4" i="1" l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<sst xmlns="http://schemas.openxmlformats.org/spreadsheetml/2006/main" count="19" uniqueCount="11">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</sst>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4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294" sqref="G294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2025-06-03T22:49:42Z</dcterms:modified>
</cp:coreProperties>
</file>