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565D2C4-C9B7-2F46-A8C8-10A9072A949D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6" i="1" l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<sst xmlns="http://schemas.openxmlformats.org/spreadsheetml/2006/main" count="19" uniqueCount="11">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</sst>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6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296" sqref="G296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8415</v>
      </c>
      <c r="I296" s="5">
        <v>6623</v>
      </c>
      <c r="J296" s="6">
        <v>867</v>
      </c>
      <c r="K296" s="7">
        <v>925</v>
      </c>
      <c r="L296">
        <v>0</v>
      </c>
      <c r="M296">
        <v>0</v>
      </c>
      <c r="N296">
        <v>0</v>
      </c>
      <c r="O296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2025-06-09T12:48:20Z</dcterms:modified>
</cp:coreProperties>
</file>