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7630A94-FEE6-3540-97CD-42003B591F4E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8" i="1" l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<sst xmlns="http://schemas.openxmlformats.org/spreadsheetml/2006/main" count="19" uniqueCount="11">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</sst>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8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79" sqref="I27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7777</v>
      </c>
      <c r="I278" s="5">
        <v>6200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2025-03-03T21:38:58Z</dcterms:modified>
</cp:coreProperties>
</file>