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525AE628-46BE-674B-BE09-2285520A4781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8" i="1" l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<sst xmlns="http://schemas.openxmlformats.org/spreadsheetml/2006/main" count="19" uniqueCount="11">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</sst>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8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J339" sqref="J339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D22" sqref="AD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2026-02-19T00:01:05Z</dcterms:modified>
</cp:coreProperties>
</file>