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42D67FCD-70C0-BF45-866D-6566A3263B79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0" i="1" l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<sst xmlns="http://schemas.openxmlformats.org/spreadsheetml/2006/main" count="17" uniqueCount="9">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</sst>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0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1" sqref="I26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" sqref="AA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2024-11-23T22:39:27Z</dcterms:modified>
</cp:coreProperties>
</file>