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61F688C1-243C-4B42-8C02-3844BBA7A414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6" i="1" l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<sst xmlns="http://schemas.openxmlformats.org/spreadsheetml/2006/main" count="17" uniqueCount="9">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</sst>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56"/>
  <sheetViews>
    <sheetView tabSelected="1"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G257" sqref="G257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47" sqref="AA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2024-08-18T16:51:02Z</dcterms:modified>
</cp:coreProperties>
</file>