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758CA991-97D6-2849-ADCE-1D16B683C21E}" xr6:coauthVersionLast="47" xr6:coauthVersionMax="47" xr10:uidLastSave="{00000000-0000-0000-0000-000000000000}"/>
  <bookViews>
    <workbookView xWindow="0" yWindow="0" windowWidth="51200" windowHeight="288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5" i="1" l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<sst xmlns="http://schemas.openxmlformats.org/spreadsheetml/2006/main" count="19" uniqueCount="11">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</sst>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35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I336" sqref="I336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topLeftCell="G1" workbookViewId="0">
      <selection activeCell="AA25" sqref="AA2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2026-02-02T14:57:11Z</dcterms:modified>
</cp:coreProperties>
</file>