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BE34F8EB-1DF6-3A40-A937-5110A790B0F8}" xr6:coauthVersionLast="47" xr6:coauthVersionMax="47" xr10:uidLastSave="{00000000-0000-0000-0000-000000000000}"/>
  <bookViews>
    <workbookView xWindow="0" yWindow="600" windowWidth="27780" windowHeight="264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1" i="1" l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<sst xmlns="http://schemas.openxmlformats.org/spreadsheetml/2006/main" count="19" uniqueCount="11">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</sst>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1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31"/>
  <sheetViews>
    <sheetView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N341" sqref="N341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12674</v>
      </c>
      <c r="I331" s="5">
        <v>10239</v>
      </c>
      <c r="J331" s="6">
        <v>1229</v>
      </c>
      <c r="K331" s="7">
        <v>1206</v>
      </c>
      <c r="L331" s="19"/>
      <c r="M331" s="19"/>
      <c r="N331" s="19"/>
      <c r="O331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A25" sqref="AA2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2026-01-10T21:50:50Z</dcterms:modified>
</cp:coreProperties>
</file>