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985BF93F-3689-7249-B8E5-4B9E0A1782C2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9" i="1" l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<sst xmlns="http://schemas.openxmlformats.org/spreadsheetml/2006/main" count="17" uniqueCount="9">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</sst>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45684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45684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45684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45684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9"/>
  <sheetViews>
    <sheetView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I270" sqref="I270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  <row r="268" spans="1:14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</row>
    <row r="269" spans="1:14" x14ac:dyDescent="0.2">
      <c r="A269" s="1">
        <v>45684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2025-01-27T12:34:40Z</dcterms:modified>
</cp:coreProperties>
</file>