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141935E-E7C2-1F43-8046-3E2DA72AB2E8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6" i="1" l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<sst xmlns="http://schemas.openxmlformats.org/spreadsheetml/2006/main" count="19" uniqueCount="11">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</sst>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6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K347" sqref="K347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2026-04-29T22:52:55Z</dcterms:modified>
</cp:coreProperties>
</file>