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4FBF5683-B85A-7B44-BC0D-94A8AE92CFF6}" xr6:coauthVersionLast="47" xr6:coauthVersionMax="47" xr10:uidLastSave="{00000000-0000-0000-0000-000000000000}"/>
  <bookViews>
    <workbookView xWindow="0" yWindow="600" windowWidth="2778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1" i="1" l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<sst xmlns="http://schemas.openxmlformats.org/spreadsheetml/2006/main" count="19" uniqueCount="11">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</sst>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1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32" sqref="I33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2026-01-10T23:05:30Z</dcterms:modified>
</cp:coreProperties>
</file>