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6ED3FED-A87A-B243-AE56-9BCE05F0946C}" xr6:coauthVersionLast="47" xr6:coauthVersionMax="47" xr10:uidLastSave="{00000000-0000-0000-0000-000000000000}"/>
  <bookViews>
    <workbookView xWindow="74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9" i="1" l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<sst xmlns="http://schemas.openxmlformats.org/spreadsheetml/2006/main" count="19" uniqueCount="11">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</sst>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9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300" sqref="G30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2025-06-15T22:37:51Z</dcterms:modified>
</cp:coreProperties>
</file>