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EA577389-A979-1B4F-80FC-A0F86F662163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5" i="1" l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<sst xmlns="http://schemas.openxmlformats.org/spreadsheetml/2006/main" count="19" uniqueCount="11">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</sst>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5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G346" sqref="G346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G1" workbookViewId="0">
      <selection activeCell="AA15" sqref="AA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2026-04-26T11:08:06Z</dcterms:modified>
</cp:coreProperties>
</file>