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71866BAC-11A8-FC40-ADC1-CC47ACBBD562}" xr6:coauthVersionLast="47" xr6:coauthVersionMax="47" xr10:uidLastSave="{00000000-0000-0000-0000-000000000000}"/>
  <bookViews>
    <workbookView xWindow="0" yWindow="660" windowWidth="27780" windowHeight="166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3" i="1" l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<sst xmlns="http://schemas.openxmlformats.org/spreadsheetml/2006/main" count="19" uniqueCount="11">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</sst>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3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O344" sqref="O344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A2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2026-01-30T17:55:51Z</dcterms:modified>
</cp:coreProperties>
</file>