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5B0EF7BA-752F-3343-BBCB-E04C3B71AFDF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5" i="1" l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<sst xmlns="http://schemas.openxmlformats.org/spreadsheetml/2006/main" count="17" uniqueCount="9">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</sst>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5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6" sqref="I266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6365</v>
      </c>
      <c r="I265" s="5">
        <v>4958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2025-01-10T15:30:56Z</dcterms:modified>
</cp:coreProperties>
</file>