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71E7A068-6266-FC45-B20A-B02D7B4C29BA}" xr6:coauthVersionLast="47" xr6:coauthVersionMax="47" xr10:uidLastSave="{00000000-0000-0000-0000-000000000000}"/>
  <bookViews>
    <workbookView xWindow="3260" yWindow="500" windowWidth="35220" windowHeight="26440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0" i="1" l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<sst xmlns="http://schemas.openxmlformats.org/spreadsheetml/2006/main" count="19" uniqueCount="11">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</sst>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80"/>
  <sheetViews>
    <sheetView tabSelected="1"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A280" sqref="A280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2025-03-08T23:58:20Z</dcterms:modified>
</cp:coreProperties>
</file>