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F0F1F46A-1EB5-3B48-8240-982BE8C25724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7" i="1" l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<sst xmlns="http://schemas.openxmlformats.org/spreadsheetml/2006/main" count="19" uniqueCount="11">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</sst>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97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298" sqref="I298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2025-06-10T21:29:13Z</dcterms:modified>
</cp:coreProperties>
</file>