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E5D77EA3-1A39-684A-BF30-486F14206E4D}" xr6:coauthVersionLast="47" xr6:coauthVersionMax="47" xr10:uidLastSave="{00000000-0000-0000-0000-000000000000}"/>
  <bookViews>
    <workbookView xWindow="0" yWindow="600" windowWidth="25620" windowHeight="2640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4" i="1" l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<sst xmlns="http://schemas.openxmlformats.org/spreadsheetml/2006/main" count="19" uniqueCount="11">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</sst>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4"/>
  <sheetViews>
    <sheetView tabSelected="1"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L353" sqref="L353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opLeftCell="G1" workbookViewId="0">
      <selection activeCell="AA15" sqref="AA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2026-04-25T23:04:42Z</dcterms:modified>
</cp:coreProperties>
</file>