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F518988-BE80-A845-9E7C-0831C617627E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1" i="1" l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<sst xmlns="http://schemas.openxmlformats.org/spreadsheetml/2006/main" count="19" uniqueCount="11">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</sst>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81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282" sqref="I282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2025-03-09T18:24:12Z</dcterms:modified>
</cp:coreProperties>
</file>