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57733B5D-6E9C-3047-A958-22EE4CF7B68B}" xr6:coauthVersionLast="47" xr6:coauthVersionMax="47" xr10:uidLastSave="{00000000-0000-0000-0000-000000000000}"/>
  <bookViews>
    <workbookView xWindow="0" yWindow="600" windowWidth="33800" windowHeight="26400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2" i="1" l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<sst xmlns="http://schemas.openxmlformats.org/spreadsheetml/2006/main" count="19" uniqueCount="11">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</sst>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2"/>
  <sheetViews>
    <sheetView tabSelected="1"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J353" sqref="J35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2026-05-09T22:12:04Z</dcterms:modified>
</cp:coreProperties>
</file>