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C4DFB4FD-8371-B045-9B42-BD7B0622E4C4}" xr6:coauthVersionLast="47" xr6:coauthVersionMax="47" xr10:uidLastSave="{00000000-0000-0000-0000-000000000000}"/>
  <bookViews>
    <workbookView xWindow="3260" yWindow="500" windowWidth="35220" windowHeight="26440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7" i="1" l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<sst xmlns="http://schemas.openxmlformats.org/spreadsheetml/2006/main" count="19" uniqueCount="11">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</sst>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77"/>
  <sheetViews>
    <sheetView tabSelected="1"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274" sqref="I274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E69" sqref="E6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2025-03-01T22:52:47Z</dcterms:modified>
</cp:coreProperties>
</file>